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ata\Private\619\03財務\03.03.D　業者登録\競争入札参加資格審査申請\R7･8･9年度\共通\"/>
    </mc:Choice>
  </mc:AlternateContent>
  <xr:revisionPtr revIDLastSave="0" documentId="13_ncr:1_{714E6F57-2112-45B4-8479-312BF0515375}" xr6:coauthVersionLast="47" xr6:coauthVersionMax="47" xr10:uidLastSave="{00000000-0000-0000-0000-000000000000}"/>
  <bookViews>
    <workbookView xWindow="-28920" yWindow="-120" windowWidth="29040" windowHeight="16440" xr2:uid="{608FBA1E-449F-4807-A3DE-900A23547E1F}"/>
  </bookViews>
  <sheets>
    <sheet name="様式８" sheetId="1" r:id="rId1"/>
  </sheets>
  <externalReferences>
    <externalReference r:id="rId2"/>
  </externalReferences>
  <definedNames>
    <definedName name="_xlnm.Print_Area" localSheetId="0">様式８!$A$1:$AD$117</definedName>
    <definedName name="委任状">ROUND(流動資産/流動負債*100,1)</definedName>
    <definedName name="流動資産">[1]別紙①!$BU$25</definedName>
    <definedName name="流動比率式">ROUND(流動資産/流動負債*100,1)</definedName>
    <definedName name="流動負債">[1]別紙①!$BU$27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<sst xmlns="http://schemas.openxmlformats.org/spreadsheetml/2006/main" count="37" uniqueCount="34">
  <si>
    <t>準市内業者認定届</t>
    <rPh sb="0" eb="1">
      <t>ジュン</t>
    </rPh>
    <rPh sb="1" eb="3">
      <t>シナイ</t>
    </rPh>
    <rPh sb="3" eb="5">
      <t>ギョウシャ</t>
    </rPh>
    <rPh sb="5" eb="7">
      <t>ニンテイ</t>
    </rPh>
    <rPh sb="7" eb="8">
      <t>トド</t>
    </rPh>
    <phoneticPr fontId="2"/>
  </si>
  <si>
    <t>令和</t>
    <rPh sb="0" eb="2">
      <t>レイワ</t>
    </rPh>
    <phoneticPr fontId="2"/>
  </si>
  <si>
    <t>年</t>
    <rPh sb="0" eb="1">
      <t>ネン</t>
    </rPh>
    <phoneticPr fontId="2"/>
  </si>
  <si>
    <t>月</t>
    <rPh sb="0" eb="1">
      <t>ガツ</t>
    </rPh>
    <phoneticPr fontId="2"/>
  </si>
  <si>
    <t>日</t>
    <rPh sb="0" eb="1">
      <t>ニチ</t>
    </rPh>
    <phoneticPr fontId="2"/>
  </si>
  <si>
    <t>宇城市長　様</t>
    <rPh sb="0" eb="2">
      <t>ウキ</t>
    </rPh>
    <rPh sb="2" eb="3">
      <t>シ</t>
    </rPh>
    <rPh sb="3" eb="4">
      <t>チョウ</t>
    </rPh>
    <rPh sb="5" eb="6">
      <t>サマ</t>
    </rPh>
    <phoneticPr fontId="2"/>
  </si>
  <si>
    <t>所在地又は住所</t>
    <rPh sb="0" eb="3">
      <t>ショザイチ</t>
    </rPh>
    <rPh sb="3" eb="4">
      <t>マタ</t>
    </rPh>
    <rPh sb="5" eb="7">
      <t>ジュウショ</t>
    </rPh>
    <phoneticPr fontId="2"/>
  </si>
  <si>
    <t>商号又は名称</t>
    <rPh sb="0" eb="2">
      <t>ショウゴウ</t>
    </rPh>
    <rPh sb="2" eb="3">
      <t>マタ</t>
    </rPh>
    <rPh sb="4" eb="6">
      <t>メイショウ</t>
    </rPh>
    <phoneticPr fontId="2"/>
  </si>
  <si>
    <t>代表者 職 氏名</t>
    <rPh sb="0" eb="3">
      <t>ダイヒョウシャ</t>
    </rPh>
    <rPh sb="4" eb="5">
      <t>ショク</t>
    </rPh>
    <rPh sb="6" eb="8">
      <t>シメイ</t>
    </rPh>
    <phoneticPr fontId="2"/>
  </si>
  <si>
    <t>宇城市競争入札参加資格審査に係る市内業者及び準市内業者の認定基準に定める</t>
    <rPh sb="33" eb="34">
      <t>サダ</t>
    </rPh>
    <phoneticPr fontId="2"/>
  </si>
  <si>
    <t>準市内業者として認定要件を満たしているため、関係書類を添付して届けます。</t>
    <rPh sb="31" eb="32">
      <t>トド</t>
    </rPh>
    <phoneticPr fontId="2"/>
  </si>
  <si>
    <t>また、前述基準第４条による実態調査を受けることを承諾します。</t>
    <rPh sb="3" eb="5">
      <t>ゼンジュツ</t>
    </rPh>
    <rPh sb="5" eb="7">
      <t>キジュン</t>
    </rPh>
    <rPh sb="7" eb="8">
      <t>ダイ</t>
    </rPh>
    <rPh sb="9" eb="10">
      <t>ジョウ</t>
    </rPh>
    <rPh sb="18" eb="19">
      <t>ウ</t>
    </rPh>
    <rPh sb="24" eb="26">
      <t>ショウダク</t>
    </rPh>
    <phoneticPr fontId="2"/>
  </si>
  <si>
    <t>営業所の状況</t>
    <rPh sb="0" eb="2">
      <t>エイギョウ</t>
    </rPh>
    <rPh sb="2" eb="3">
      <t>ショ</t>
    </rPh>
    <rPh sb="4" eb="6">
      <t>ジョウキョウ</t>
    </rPh>
    <phoneticPr fontId="2"/>
  </si>
  <si>
    <t>（１）営業所の名称</t>
    <rPh sb="3" eb="5">
      <t>エイギョウ</t>
    </rPh>
    <rPh sb="5" eb="6">
      <t>ショ</t>
    </rPh>
    <rPh sb="7" eb="9">
      <t>メイショウ</t>
    </rPh>
    <phoneticPr fontId="2"/>
  </si>
  <si>
    <t>（２）営業所の所在地</t>
    <rPh sb="3" eb="5">
      <t>エイギョウ</t>
    </rPh>
    <rPh sb="5" eb="6">
      <t>ショ</t>
    </rPh>
    <rPh sb="7" eb="10">
      <t>ショザイチ</t>
    </rPh>
    <phoneticPr fontId="2"/>
  </si>
  <si>
    <t>（３）営業所の設置年月日</t>
    <rPh sb="3" eb="5">
      <t>エイギョウ</t>
    </rPh>
    <rPh sb="5" eb="6">
      <t>ショ</t>
    </rPh>
    <rPh sb="7" eb="9">
      <t>セッチ</t>
    </rPh>
    <rPh sb="9" eb="12">
      <t>ネンガッピ</t>
    </rPh>
    <phoneticPr fontId="2"/>
  </si>
  <si>
    <t>（４）営業所の営業日時</t>
    <rPh sb="3" eb="5">
      <t>エイギョウ</t>
    </rPh>
    <rPh sb="5" eb="6">
      <t>ショ</t>
    </rPh>
    <rPh sb="7" eb="9">
      <t>エイギョウ</t>
    </rPh>
    <rPh sb="9" eb="11">
      <t>ニチジ</t>
    </rPh>
    <phoneticPr fontId="2"/>
  </si>
  <si>
    <t>営業時間</t>
    <rPh sb="0" eb="2">
      <t>エイギョウ</t>
    </rPh>
    <rPh sb="2" eb="4">
      <t>ジカン</t>
    </rPh>
    <phoneticPr fontId="2"/>
  </si>
  <si>
    <t>午前</t>
    <rPh sb="0" eb="2">
      <t>ゴゼン</t>
    </rPh>
    <phoneticPr fontId="2"/>
  </si>
  <si>
    <t>から</t>
    <phoneticPr fontId="2"/>
  </si>
  <si>
    <t>午後</t>
    <rPh sb="0" eb="2">
      <t>ゴゴ</t>
    </rPh>
    <phoneticPr fontId="2"/>
  </si>
  <si>
    <t>まで</t>
    <phoneticPr fontId="2"/>
  </si>
  <si>
    <t>定 休 日</t>
    <rPh sb="0" eb="1">
      <t>サダム</t>
    </rPh>
    <rPh sb="2" eb="3">
      <t>キュウ</t>
    </rPh>
    <rPh sb="4" eb="5">
      <t>ヒ</t>
    </rPh>
    <phoneticPr fontId="2"/>
  </si>
  <si>
    <t>（５）営業所の従業員</t>
    <rPh sb="3" eb="5">
      <t>エイギョウ</t>
    </rPh>
    <rPh sb="5" eb="6">
      <t>ショ</t>
    </rPh>
    <rPh sb="7" eb="10">
      <t>ジュウギョウイン</t>
    </rPh>
    <phoneticPr fontId="2"/>
  </si>
  <si>
    <t>氏　　名</t>
    <rPh sb="0" eb="1">
      <t>シ</t>
    </rPh>
    <rPh sb="3" eb="4">
      <t>メイ</t>
    </rPh>
    <phoneticPr fontId="2"/>
  </si>
  <si>
    <t>常駐・兼務</t>
    <rPh sb="0" eb="2">
      <t>ジョウチュウ</t>
    </rPh>
    <rPh sb="3" eb="5">
      <t>ケンム</t>
    </rPh>
    <phoneticPr fontId="2"/>
  </si>
  <si>
    <t>【添付書類】</t>
    <rPh sb="1" eb="3">
      <t>テンプ</t>
    </rPh>
    <rPh sb="3" eb="5">
      <t>ショルイ</t>
    </rPh>
    <phoneticPr fontId="2"/>
  </si>
  <si>
    <t>　・営業所所在地位置図</t>
    <rPh sb="2" eb="5">
      <t>エイギョウショ</t>
    </rPh>
    <rPh sb="5" eb="8">
      <t>ショザイチ</t>
    </rPh>
    <rPh sb="8" eb="11">
      <t>イチズ</t>
    </rPh>
    <phoneticPr fontId="2"/>
  </si>
  <si>
    <t>　・営業所外観及び内部写真</t>
    <rPh sb="2" eb="5">
      <t>エイギョウショ</t>
    </rPh>
    <rPh sb="5" eb="7">
      <t>ガイカン</t>
    </rPh>
    <rPh sb="7" eb="8">
      <t>オヨ</t>
    </rPh>
    <rPh sb="9" eb="11">
      <t>ナイブ</t>
    </rPh>
    <rPh sb="11" eb="13">
      <t>シャシン</t>
    </rPh>
    <phoneticPr fontId="2"/>
  </si>
  <si>
    <t>営業所所在地位置図</t>
    <rPh sb="0" eb="2">
      <t>エイギョウ</t>
    </rPh>
    <rPh sb="2" eb="3">
      <t>ショ</t>
    </rPh>
    <rPh sb="3" eb="6">
      <t>ショザイチ</t>
    </rPh>
    <rPh sb="6" eb="8">
      <t>イチ</t>
    </rPh>
    <rPh sb="8" eb="9">
      <t>ズ</t>
    </rPh>
    <phoneticPr fontId="2"/>
  </si>
  <si>
    <t>※営業所の案内図を記載してください。（他の地図等の添付可）</t>
    <rPh sb="1" eb="3">
      <t>エイギョウ</t>
    </rPh>
    <rPh sb="3" eb="4">
      <t>ショ</t>
    </rPh>
    <rPh sb="5" eb="8">
      <t>アンナイズ</t>
    </rPh>
    <rPh sb="9" eb="11">
      <t>キサイ</t>
    </rPh>
    <rPh sb="19" eb="20">
      <t>ホカ</t>
    </rPh>
    <rPh sb="21" eb="23">
      <t>チズ</t>
    </rPh>
    <rPh sb="23" eb="24">
      <t>トウ</t>
    </rPh>
    <rPh sb="25" eb="27">
      <t>テンプ</t>
    </rPh>
    <rPh sb="27" eb="28">
      <t>カ</t>
    </rPh>
    <phoneticPr fontId="2"/>
  </si>
  <si>
    <t>営業所外観写真</t>
    <rPh sb="0" eb="2">
      <t>エイギョウ</t>
    </rPh>
    <rPh sb="2" eb="3">
      <t>ショ</t>
    </rPh>
    <rPh sb="3" eb="5">
      <t>ガイカン</t>
    </rPh>
    <rPh sb="5" eb="7">
      <t>シャシン</t>
    </rPh>
    <phoneticPr fontId="2"/>
  </si>
  <si>
    <t>営業所内部の写真</t>
    <rPh sb="0" eb="2">
      <t>エイギョウ</t>
    </rPh>
    <rPh sb="2" eb="3">
      <t>ショ</t>
    </rPh>
    <rPh sb="3" eb="5">
      <t>ナイブ</t>
    </rPh>
    <rPh sb="6" eb="8">
      <t>シャシン</t>
    </rPh>
    <phoneticPr fontId="2"/>
  </si>
  <si>
    <t>様式８</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</si>
</sst>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name val="ＭＳ Ｐゴシック"/>
      <family val="3"/>
      <charset val="128"/>
    </font>
    <font>
      <sz val="11"/>
      <name val="ＭＳ Ｐ明朝"/>
      <family val="1"/>
      <charset val="128"/>
    </font>
    <font>
      <sz val="6"/>
      <name val="ＭＳ Ｐゴシック"/>
      <family val="3"/>
      <charset val="128"/>
    </font>
    <font>
      <sz val="12"/>
      <name val="ＭＳ Ｐ明朝"/>
      <family val="1"/>
      <charset val="128"/>
    </font>
    <font>
      <sz val="16"/>
      <name val="ＭＳ Ｐ明朝"/>
      <family val="1"/>
      <charset val="128"/>
    </font>
    <font>
      <b/>
      <sz val="16"/>
      <name val="ＭＳ Ｐ明朝"/>
      <family val="1"/>
      <charset val="128"/>
    </font>
    <font>
      <b/>
      <sz val="12"/>
      <name val="ＭＳ Ｐ明朝"/>
      <family val="1"/>
      <charset val="128"/>
    </font>
    <font>
      <sz val="9"/>
      <name val="ＭＳ Ｐ明朝"/>
      <family val="1"/>
      <charset val="128"/>
    </font>
    <font>
      <sz val="12"/>
      <color rgb="FF00B0F0"/>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s>
  <cellStyleXfs count="1">
    <xf numFmtId="0" fontId="0" fillId="0" borderId="0">
      <alignment vertical="center"/>
    </xf>
  </cellStyleXfs>
  <cellXfs count="82">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pplyAlignment="1">
      <alignment horizontal="center" vertical="center"/>
    </xf>
    <xf numFmtId="0" fontId="6"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lignment vertical="center"/>
    </xf>
    <xf numFmtId="0" fontId="3" fillId="2" borderId="0" xfId="0" applyFont="1" applyFill="1" applyAlignment="1">
      <alignment horizontal="center" vertical="center" shrinkToFit="1"/>
    </xf>
    <xf numFmtId="176" fontId="3" fillId="2" borderId="0" xfId="0" applyNumberFormat="1" applyFont="1" applyFill="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indent="1"/>
    </xf>
    <xf numFmtId="0" fontId="3" fillId="0" borderId="0" xfId="0" applyFont="1" applyAlignment="1">
      <alignment horizontal="left" vertical="center"/>
    </xf>
    <xf numFmtId="49" fontId="3" fillId="0" borderId="1" xfId="0" applyNumberFormat="1" applyFont="1" applyBorder="1">
      <alignment vertical="center"/>
    </xf>
    <xf numFmtId="0" fontId="3" fillId="0" borderId="2" xfId="0" applyFont="1" applyBorder="1">
      <alignment vertical="center"/>
    </xf>
    <xf numFmtId="0" fontId="3" fillId="0" borderId="3" xfId="0" applyFont="1" applyBorder="1">
      <alignment vertical="center"/>
    </xf>
    <xf numFmtId="0" fontId="3" fillId="4" borderId="2" xfId="0" applyFont="1" applyFill="1" applyBorder="1" applyAlignment="1">
      <alignment horizontal="center" vertical="center" shrinkToFit="1"/>
    </xf>
    <xf numFmtId="0" fontId="3" fillId="0" borderId="11" xfId="0" applyFont="1" applyBorder="1">
      <alignment vertical="center"/>
    </xf>
    <xf numFmtId="0" fontId="8" fillId="0" borderId="0" xfId="0" applyFont="1">
      <alignment vertical="center"/>
    </xf>
    <xf numFmtId="49" fontId="8" fillId="0" borderId="0" xfId="0" applyNumberFormat="1" applyFont="1">
      <alignment vertical="center"/>
    </xf>
    <xf numFmtId="49" fontId="3" fillId="4" borderId="4" xfId="0" applyNumberFormat="1" applyFont="1" applyFill="1" applyBorder="1">
      <alignment vertical="center"/>
    </xf>
    <xf numFmtId="0" fontId="3" fillId="4" borderId="5" xfId="0" applyFont="1" applyFill="1" applyBorder="1">
      <alignment vertical="center"/>
    </xf>
    <xf numFmtId="0" fontId="3" fillId="4" borderId="6" xfId="0" applyFont="1" applyFill="1" applyBorder="1">
      <alignment vertical="center"/>
    </xf>
    <xf numFmtId="0" fontId="3" fillId="4" borderId="20" xfId="0" applyFont="1" applyFill="1" applyBorder="1">
      <alignment vertical="center"/>
    </xf>
    <xf numFmtId="0" fontId="3" fillId="4" borderId="0" xfId="0" applyFont="1" applyFill="1">
      <alignment vertical="center"/>
    </xf>
    <xf numFmtId="0" fontId="3" fillId="4" borderId="24" xfId="0" applyFont="1" applyFill="1" applyBorder="1">
      <alignment vertical="center"/>
    </xf>
    <xf numFmtId="0" fontId="3" fillId="4" borderId="12" xfId="0" applyFont="1" applyFill="1" applyBorder="1">
      <alignment vertical="center"/>
    </xf>
    <xf numFmtId="0" fontId="3" fillId="4" borderId="13" xfId="0" applyFont="1" applyFill="1" applyBorder="1">
      <alignment vertical="center"/>
    </xf>
    <xf numFmtId="0" fontId="3" fillId="4" borderId="14" xfId="0" applyFont="1" applyFill="1" applyBorder="1">
      <alignment vertical="center"/>
    </xf>
    <xf numFmtId="0" fontId="3" fillId="4" borderId="4" xfId="0" applyFont="1" applyFill="1" applyBorder="1">
      <alignment vertical="center"/>
    </xf>
    <xf numFmtId="0" fontId="3" fillId="0" borderId="1" xfId="0" applyFont="1" applyBorder="1" applyAlignment="1">
      <alignment horizontal="left" vertical="center" indent="1" shrinkToFit="1"/>
    </xf>
    <xf numFmtId="0" fontId="3" fillId="0" borderId="2" xfId="0" applyFont="1" applyBorder="1" applyAlignment="1">
      <alignment horizontal="left" vertical="center" indent="1" shrinkToFit="1"/>
    </xf>
    <xf numFmtId="0" fontId="3" fillId="0" borderId="3" xfId="0" applyFont="1" applyBorder="1" applyAlignment="1">
      <alignment horizontal="left" vertical="center" indent="1" shrinkToFit="1"/>
    </xf>
    <xf numFmtId="0" fontId="4" fillId="0" borderId="0" xfId="0" applyFont="1" applyAlignment="1">
      <alignment horizontal="center" vertical="center"/>
    </xf>
    <xf numFmtId="176" fontId="3" fillId="2" borderId="0" xfId="0" applyNumberFormat="1" applyFont="1" applyFill="1" applyAlignment="1">
      <alignment horizontal="right" vertical="center"/>
    </xf>
    <xf numFmtId="0" fontId="3" fillId="2" borderId="0" xfId="0" applyFont="1" applyFill="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indent="1" shrinkToFit="1"/>
    </xf>
    <xf numFmtId="0" fontId="3" fillId="0" borderId="0" xfId="0" applyFont="1" applyAlignment="1">
      <alignment horizontal="center" vertical="center" shrinkToFit="1"/>
    </xf>
    <xf numFmtId="0" fontId="7" fillId="0" borderId="0" xfId="0" applyFont="1" applyAlignment="1">
      <alignment horizontal="center" vertical="center"/>
    </xf>
    <xf numFmtId="0" fontId="3" fillId="3" borderId="1" xfId="0" applyFont="1" applyFill="1" applyBorder="1" applyAlignment="1">
      <alignment horizontal="left" vertical="center" indent="1" shrinkToFit="1"/>
    </xf>
    <xf numFmtId="0" fontId="3" fillId="3" borderId="2" xfId="0" applyFont="1" applyFill="1" applyBorder="1" applyAlignment="1">
      <alignment horizontal="left" vertical="center" indent="1" shrinkToFit="1"/>
    </xf>
    <xf numFmtId="49" fontId="3" fillId="0" borderId="4"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6" xfId="0" applyNumberFormat="1" applyFont="1" applyBorder="1" applyAlignment="1">
      <alignment horizontal="left" vertical="center"/>
    </xf>
    <xf numFmtId="49" fontId="3" fillId="0" borderId="12" xfId="0" applyNumberFormat="1" applyFont="1" applyBorder="1" applyAlignment="1">
      <alignment horizontal="left" vertical="center"/>
    </xf>
    <xf numFmtId="49" fontId="3" fillId="0" borderId="13" xfId="0" applyNumberFormat="1" applyFont="1" applyBorder="1" applyAlignment="1">
      <alignment horizontal="left" vertical="center"/>
    </xf>
    <xf numFmtId="49" fontId="3" fillId="0" borderId="14" xfId="0" applyNumberFormat="1" applyFont="1" applyBorder="1" applyAlignment="1">
      <alignment horizontal="left" vertical="center"/>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4" borderId="8" xfId="0" applyFont="1" applyFill="1" applyBorder="1" applyAlignment="1">
      <alignment horizontal="center" vertical="center"/>
    </xf>
    <xf numFmtId="0" fontId="3" fillId="4" borderId="21" xfId="0" applyFont="1" applyFill="1" applyBorder="1" applyAlignment="1">
      <alignment horizontal="left" vertical="center" indent="1" shrinkToFit="1"/>
    </xf>
    <xf numFmtId="0" fontId="3" fillId="4" borderId="22" xfId="0" applyFont="1" applyFill="1" applyBorder="1" applyAlignment="1">
      <alignment horizontal="left" vertical="center" indent="1" shrinkToFit="1"/>
    </xf>
    <xf numFmtId="0" fontId="3" fillId="4" borderId="23" xfId="0" applyFont="1" applyFill="1" applyBorder="1" applyAlignment="1">
      <alignment horizontal="left" vertical="center" indent="1" shrinkToFit="1"/>
    </xf>
    <xf numFmtId="0" fontId="3" fillId="3" borderId="21" xfId="0" applyFont="1" applyFill="1" applyBorder="1" applyAlignment="1">
      <alignment horizontal="center" vertical="center" shrinkToFit="1"/>
    </xf>
    <xf numFmtId="0" fontId="3" fillId="3" borderId="22" xfId="0" applyFont="1" applyFill="1" applyBorder="1" applyAlignment="1">
      <alignment horizontal="center" vertical="center" shrinkToFit="1"/>
    </xf>
    <xf numFmtId="0" fontId="3" fillId="3" borderId="23" xfId="0" applyFont="1" applyFill="1" applyBorder="1" applyAlignment="1">
      <alignment horizontal="center" vertical="center" shrinkToFit="1"/>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4" borderId="18" xfId="0" applyFont="1" applyFill="1" applyBorder="1" applyAlignment="1">
      <alignment horizontal="left" vertical="center"/>
    </xf>
    <xf numFmtId="0" fontId="3" fillId="4" borderId="16" xfId="0" applyFont="1" applyFill="1" applyBorder="1" applyAlignment="1">
      <alignment horizontal="left" vertical="center"/>
    </xf>
    <xf numFmtId="0" fontId="3" fillId="4" borderId="19" xfId="0" applyFont="1" applyFill="1" applyBorder="1" applyAlignment="1">
      <alignment horizontal="left" vertical="center"/>
    </xf>
    <xf numFmtId="49" fontId="3" fillId="0" borderId="20" xfId="0" applyNumberFormat="1" applyFont="1" applyBorder="1" applyAlignment="1">
      <alignment horizontal="left" vertical="center"/>
    </xf>
    <xf numFmtId="49" fontId="3" fillId="0" borderId="0" xfId="0" applyNumberFormat="1" applyFont="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4" borderId="7" xfId="0" applyFont="1" applyFill="1" applyBorder="1" applyAlignment="1">
      <alignment horizontal="left" vertical="center" indent="1" shrinkToFit="1"/>
    </xf>
    <xf numFmtId="0" fontId="3" fillId="4" borderId="8" xfId="0" applyFont="1" applyFill="1" applyBorder="1" applyAlignment="1">
      <alignment horizontal="left" vertical="center" indent="1" shrinkToFit="1"/>
    </xf>
    <xf numFmtId="0" fontId="3" fillId="4" borderId="11" xfId="0" applyFont="1" applyFill="1" applyBorder="1" applyAlignment="1">
      <alignment horizontal="left" vertical="center" indent="1" shrinkToFit="1"/>
    </xf>
    <xf numFmtId="0" fontId="3" fillId="3" borderId="7"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3" fillId="4" borderId="15" xfId="0" applyFont="1" applyFill="1" applyBorder="1" applyAlignment="1">
      <alignment horizontal="left" vertical="center" indent="1" shrinkToFit="1"/>
    </xf>
    <xf numFmtId="0" fontId="3" fillId="4" borderId="16" xfId="0" applyFont="1" applyFill="1" applyBorder="1" applyAlignment="1">
      <alignment horizontal="left" vertical="center" indent="1" shrinkToFit="1"/>
    </xf>
    <xf numFmtId="0" fontId="3" fillId="4" borderId="19" xfId="0" applyFont="1" applyFill="1" applyBorder="1" applyAlignment="1">
      <alignment horizontal="left" vertical="center" indent="1" shrinkToFit="1"/>
    </xf>
    <xf numFmtId="0" fontId="3" fillId="3" borderId="15"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9"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RJ202021/My%20Documents/H20&#12539;21%20&#19968;&#33324;&#31478;&#20105;&#65288;&#25351;&#21517;&#31478;&#20105;&#65289;&#20837;&#26413;&#21442;&#21152;&#36039;&#26684;&#23529;&#26619;&#30003;&#35531;&#26360;&#65288;&#24314;&#35373;&#24037;&#20107;&#65289;&#12475;&#12483;&#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建設工事）"/>
      <sheetName val="別紙①"/>
      <sheetName val="様式2（営業所一覧表）"/>
      <sheetName val="様式3-1（工事経歴書）"/>
      <sheetName val="様式4（技術者経歴書）"/>
      <sheetName val="様式5（使用印鑑届）"/>
      <sheetName val="様式6（委任状）"/>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B3D6B-44CD-40A5-8AF3-0C830432DA44}">
  <sheetPr>
    <tabColor indexed="46"/>
  </sheetPr>
  <dimension ref="A1:AD118"/>
  <sheetViews>
    <sheetView showGridLines="0" showZeros="0" tabSelected="1" view="pageBreakPreview" zoomScale="85" zoomScaleNormal="85" workbookViewId="0">
      <selection activeCell="T32" sqref="T32:AC32"/>
    </sheetView>
  </sheetViews>
  <sheetFormatPr defaultRowHeight="14.25" x14ac:dyDescent="0.15"/>
  <cols>
    <col min="1" max="30" width="2.875" style="2" customWidth="1"/>
    <col min="31" max="256" width="9" style="2"/>
    <col min="257" max="286" width="2.875" style="2" customWidth="1"/>
    <col min="287" max="512" width="9" style="2"/>
    <col min="513" max="542" width="2.875" style="2" customWidth="1"/>
    <col min="543" max="768" width="9" style="2"/>
    <col min="769" max="798" width="2.875" style="2" customWidth="1"/>
    <col min="799" max="1024" width="9" style="2"/>
    <col min="1025" max="1054" width="2.875" style="2" customWidth="1"/>
    <col min="1055" max="1280" width="9" style="2"/>
    <col min="1281" max="1310" width="2.875" style="2" customWidth="1"/>
    <col min="1311" max="1536" width="9" style="2"/>
    <col min="1537" max="1566" width="2.875" style="2" customWidth="1"/>
    <col min="1567" max="1792" width="9" style="2"/>
    <col min="1793" max="1822" width="2.875" style="2" customWidth="1"/>
    <col min="1823" max="2048" width="9" style="2"/>
    <col min="2049" max="2078" width="2.875" style="2" customWidth="1"/>
    <col min="2079" max="2304" width="9" style="2"/>
    <col min="2305" max="2334" width="2.875" style="2" customWidth="1"/>
    <col min="2335" max="2560" width="9" style="2"/>
    <col min="2561" max="2590" width="2.875" style="2" customWidth="1"/>
    <col min="2591" max="2816" width="9" style="2"/>
    <col min="2817" max="2846" width="2.875" style="2" customWidth="1"/>
    <col min="2847" max="3072" width="9" style="2"/>
    <col min="3073" max="3102" width="2.875" style="2" customWidth="1"/>
    <col min="3103" max="3328" width="9" style="2"/>
    <col min="3329" max="3358" width="2.875" style="2" customWidth="1"/>
    <col min="3359" max="3584" width="9" style="2"/>
    <col min="3585" max="3614" width="2.875" style="2" customWidth="1"/>
    <col min="3615" max="3840" width="9" style="2"/>
    <col min="3841" max="3870" width="2.875" style="2" customWidth="1"/>
    <col min="3871" max="4096" width="9" style="2"/>
    <col min="4097" max="4126" width="2.875" style="2" customWidth="1"/>
    <col min="4127" max="4352" width="9" style="2"/>
    <col min="4353" max="4382" width="2.875" style="2" customWidth="1"/>
    <col min="4383" max="4608" width="9" style="2"/>
    <col min="4609" max="4638" width="2.875" style="2" customWidth="1"/>
    <col min="4639" max="4864" width="9" style="2"/>
    <col min="4865" max="4894" width="2.875" style="2" customWidth="1"/>
    <col min="4895" max="5120" width="9" style="2"/>
    <col min="5121" max="5150" width="2.875" style="2" customWidth="1"/>
    <col min="5151" max="5376" width="9" style="2"/>
    <col min="5377" max="5406" width="2.875" style="2" customWidth="1"/>
    <col min="5407" max="5632" width="9" style="2"/>
    <col min="5633" max="5662" width="2.875" style="2" customWidth="1"/>
    <col min="5663" max="5888" width="9" style="2"/>
    <col min="5889" max="5918" width="2.875" style="2" customWidth="1"/>
    <col min="5919" max="6144" width="9" style="2"/>
    <col min="6145" max="6174" width="2.875" style="2" customWidth="1"/>
    <col min="6175" max="6400" width="9" style="2"/>
    <col min="6401" max="6430" width="2.875" style="2" customWidth="1"/>
    <col min="6431" max="6656" width="9" style="2"/>
    <col min="6657" max="6686" width="2.875" style="2" customWidth="1"/>
    <col min="6687" max="6912" width="9" style="2"/>
    <col min="6913" max="6942" width="2.875" style="2" customWidth="1"/>
    <col min="6943" max="7168" width="9" style="2"/>
    <col min="7169" max="7198" width="2.875" style="2" customWidth="1"/>
    <col min="7199" max="7424" width="9" style="2"/>
    <col min="7425" max="7454" width="2.875" style="2" customWidth="1"/>
    <col min="7455" max="7680" width="9" style="2"/>
    <col min="7681" max="7710" width="2.875" style="2" customWidth="1"/>
    <col min="7711" max="7936" width="9" style="2"/>
    <col min="7937" max="7966" width="2.875" style="2" customWidth="1"/>
    <col min="7967" max="8192" width="9" style="2"/>
    <col min="8193" max="8222" width="2.875" style="2" customWidth="1"/>
    <col min="8223" max="8448" width="9" style="2"/>
    <col min="8449" max="8478" width="2.875" style="2" customWidth="1"/>
    <col min="8479" max="8704" width="9" style="2"/>
    <col min="8705" max="8734" width="2.875" style="2" customWidth="1"/>
    <col min="8735" max="8960" width="9" style="2"/>
    <col min="8961" max="8990" width="2.875" style="2" customWidth="1"/>
    <col min="8991" max="9216" width="9" style="2"/>
    <col min="9217" max="9246" width="2.875" style="2" customWidth="1"/>
    <col min="9247" max="9472" width="9" style="2"/>
    <col min="9473" max="9502" width="2.875" style="2" customWidth="1"/>
    <col min="9503" max="9728" width="9" style="2"/>
    <col min="9729" max="9758" width="2.875" style="2" customWidth="1"/>
    <col min="9759" max="9984" width="9" style="2"/>
    <col min="9985" max="10014" width="2.875" style="2" customWidth="1"/>
    <col min="10015" max="10240" width="9" style="2"/>
    <col min="10241" max="10270" width="2.875" style="2" customWidth="1"/>
    <col min="10271" max="10496" width="9" style="2"/>
    <col min="10497" max="10526" width="2.875" style="2" customWidth="1"/>
    <col min="10527" max="10752" width="9" style="2"/>
    <col min="10753" max="10782" width="2.875" style="2" customWidth="1"/>
    <col min="10783" max="11008" width="9" style="2"/>
    <col min="11009" max="11038" width="2.875" style="2" customWidth="1"/>
    <col min="11039" max="11264" width="9" style="2"/>
    <col min="11265" max="11294" width="2.875" style="2" customWidth="1"/>
    <col min="11295" max="11520" width="9" style="2"/>
    <col min="11521" max="11550" width="2.875" style="2" customWidth="1"/>
    <col min="11551" max="11776" width="9" style="2"/>
    <col min="11777" max="11806" width="2.875" style="2" customWidth="1"/>
    <col min="11807" max="12032" width="9" style="2"/>
    <col min="12033" max="12062" width="2.875" style="2" customWidth="1"/>
    <col min="12063" max="12288" width="9" style="2"/>
    <col min="12289" max="12318" width="2.875" style="2" customWidth="1"/>
    <col min="12319" max="12544" width="9" style="2"/>
    <col min="12545" max="12574" width="2.875" style="2" customWidth="1"/>
    <col min="12575" max="12800" width="9" style="2"/>
    <col min="12801" max="12830" width="2.875" style="2" customWidth="1"/>
    <col min="12831" max="13056" width="9" style="2"/>
    <col min="13057" max="13086" width="2.875" style="2" customWidth="1"/>
    <col min="13087" max="13312" width="9" style="2"/>
    <col min="13313" max="13342" width="2.875" style="2" customWidth="1"/>
    <col min="13343" max="13568" width="9" style="2"/>
    <col min="13569" max="13598" width="2.875" style="2" customWidth="1"/>
    <col min="13599" max="13824" width="9" style="2"/>
    <col min="13825" max="13854" width="2.875" style="2" customWidth="1"/>
    <col min="13855" max="14080" width="9" style="2"/>
    <col min="14081" max="14110" width="2.875" style="2" customWidth="1"/>
    <col min="14111" max="14336" width="9" style="2"/>
    <col min="14337" max="14366" width="2.875" style="2" customWidth="1"/>
    <col min="14367" max="14592" width="9" style="2"/>
    <col min="14593" max="14622" width="2.875" style="2" customWidth="1"/>
    <col min="14623" max="14848" width="9" style="2"/>
    <col min="14849" max="14878" width="2.875" style="2" customWidth="1"/>
    <col min="14879" max="15104" width="9" style="2"/>
    <col min="15105" max="15134" width="2.875" style="2" customWidth="1"/>
    <col min="15135" max="15360" width="9" style="2"/>
    <col min="15361" max="15390" width="2.875" style="2" customWidth="1"/>
    <col min="15391" max="15616" width="9" style="2"/>
    <col min="15617" max="15646" width="2.875" style="2" customWidth="1"/>
    <col min="15647" max="15872" width="9" style="2"/>
    <col min="15873" max="15902" width="2.875" style="2" customWidth="1"/>
    <col min="15903" max="16128" width="9" style="2"/>
    <col min="16129" max="16158" width="2.875" style="2" customWidth="1"/>
    <col min="16159" max="16384" width="9" style="2"/>
  </cols>
  <sheetData>
    <row r="1" spans="1:30" ht="18" customHeight="1" x14ac:dyDescent="0.15">
      <c r="A1" s="1" t="s">
        <v>33</v>
      </c>
    </row>
    <row r="2" spans="1:30" ht="21.75" customHeight="1" x14ac:dyDescent="0.15"/>
    <row r="3" spans="1:30" ht="21" customHeight="1" x14ac:dyDescent="0.15"/>
    <row r="4" spans="1:30" ht="24" customHeight="1" x14ac:dyDescent="0.15">
      <c r="A4" s="32" t="s">
        <v>0</v>
      </c>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row>
    <row r="5" spans="1:30" ht="21"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row>
    <row r="6" spans="1:30" ht="21" customHeight="1" x14ac:dyDescent="0.15">
      <c r="A6" s="4"/>
      <c r="B6" s="4"/>
      <c r="C6" s="5"/>
      <c r="D6" s="5"/>
      <c r="E6" s="5"/>
      <c r="F6" s="5"/>
      <c r="G6" s="5"/>
      <c r="H6" s="5"/>
      <c r="I6" s="5"/>
      <c r="J6" s="5"/>
      <c r="K6" s="5"/>
      <c r="L6" s="5"/>
      <c r="M6" s="5"/>
      <c r="N6" s="5"/>
      <c r="O6" s="5"/>
      <c r="P6" s="5"/>
      <c r="Q6" s="5"/>
      <c r="R6" s="5"/>
      <c r="S6" s="5"/>
      <c r="T6" s="5"/>
      <c r="U6" s="6"/>
      <c r="V6" s="33" t="s">
        <v>1</v>
      </c>
      <c r="W6" s="33"/>
      <c r="X6" s="7"/>
      <c r="Y6" s="8" t="s">
        <v>2</v>
      </c>
      <c r="Z6" s="7"/>
      <c r="AA6" s="8" t="s">
        <v>3</v>
      </c>
      <c r="AB6" s="7"/>
      <c r="AC6" s="34" t="s">
        <v>4</v>
      </c>
      <c r="AD6" s="34"/>
    </row>
    <row r="7" spans="1:30" ht="21" customHeight="1" x14ac:dyDescent="0.15">
      <c r="A7" s="6"/>
      <c r="B7" s="6"/>
      <c r="C7" s="6"/>
      <c r="D7" s="6"/>
      <c r="E7" s="6"/>
      <c r="F7" s="6"/>
      <c r="G7" s="6"/>
      <c r="H7" s="6"/>
      <c r="I7" s="6"/>
      <c r="J7" s="6"/>
      <c r="K7" s="6"/>
      <c r="L7" s="6"/>
      <c r="M7" s="6"/>
      <c r="N7" s="6"/>
      <c r="O7" s="6"/>
      <c r="P7" s="6"/>
      <c r="Q7" s="6"/>
      <c r="R7" s="6"/>
      <c r="S7" s="6"/>
    </row>
    <row r="8" spans="1:30" ht="21" customHeight="1" x14ac:dyDescent="0.15">
      <c r="A8" s="6"/>
      <c r="B8" s="6"/>
      <c r="C8" s="6"/>
      <c r="D8" s="6" t="s">
        <v>5</v>
      </c>
      <c r="E8" s="6"/>
      <c r="F8" s="6"/>
      <c r="G8" s="6"/>
      <c r="H8" s="6"/>
      <c r="I8" s="6"/>
      <c r="J8" s="6"/>
    </row>
    <row r="9" spans="1:30" ht="21" customHeight="1" x14ac:dyDescent="0.15">
      <c r="A9" s="6"/>
      <c r="B9" s="6"/>
      <c r="C9" s="6"/>
      <c r="D9" s="6"/>
      <c r="E9" s="6"/>
      <c r="F9" s="6"/>
      <c r="G9" s="6"/>
      <c r="H9" s="6"/>
      <c r="I9" s="6"/>
      <c r="J9" s="6"/>
    </row>
    <row r="10" spans="1:30" ht="21" customHeight="1" x14ac:dyDescent="0.15">
      <c r="A10" s="6"/>
      <c r="B10" s="6"/>
      <c r="C10" s="6"/>
      <c r="D10" s="6"/>
      <c r="E10" s="6"/>
      <c r="F10" s="6"/>
      <c r="G10" s="6"/>
      <c r="H10" s="6"/>
      <c r="I10" s="6"/>
      <c r="J10" s="6"/>
    </row>
    <row r="11" spans="1:30" ht="24" customHeight="1" x14ac:dyDescent="0.15">
      <c r="A11" s="6"/>
      <c r="B11" s="6"/>
      <c r="C11" s="6"/>
      <c r="D11" s="6"/>
      <c r="E11" s="6"/>
      <c r="F11" s="6"/>
      <c r="G11" s="6"/>
      <c r="H11" s="6"/>
      <c r="I11" s="35" t="s">
        <v>6</v>
      </c>
      <c r="J11" s="35"/>
      <c r="K11" s="35"/>
      <c r="L11" s="35"/>
      <c r="M11" s="35"/>
      <c r="N11" s="35"/>
      <c r="O11" s="36"/>
      <c r="P11" s="36"/>
      <c r="Q11" s="36"/>
      <c r="R11" s="36"/>
      <c r="S11" s="36"/>
      <c r="T11" s="36"/>
      <c r="U11" s="36"/>
      <c r="V11" s="36"/>
      <c r="W11" s="36"/>
      <c r="X11" s="36"/>
      <c r="Y11" s="36"/>
      <c r="Z11" s="36"/>
      <c r="AA11" s="36"/>
      <c r="AB11" s="36"/>
      <c r="AC11" s="36"/>
    </row>
    <row r="12" spans="1:30" ht="24" customHeight="1" x14ac:dyDescent="0.15">
      <c r="A12" s="6"/>
      <c r="B12" s="6"/>
      <c r="C12" s="6"/>
      <c r="D12" s="6"/>
      <c r="E12" s="6"/>
      <c r="F12" s="6"/>
      <c r="G12" s="6"/>
      <c r="H12" s="6"/>
      <c r="I12" s="35" t="s">
        <v>7</v>
      </c>
      <c r="J12" s="35"/>
      <c r="K12" s="35"/>
      <c r="L12" s="35"/>
      <c r="M12" s="35"/>
      <c r="N12" s="35"/>
      <c r="O12" s="36"/>
      <c r="P12" s="36"/>
      <c r="Q12" s="36"/>
      <c r="R12" s="36"/>
      <c r="S12" s="36"/>
      <c r="T12" s="36"/>
      <c r="U12" s="36"/>
      <c r="V12" s="36"/>
      <c r="W12" s="36"/>
      <c r="X12" s="36"/>
      <c r="Y12" s="36"/>
      <c r="Z12" s="36"/>
      <c r="AA12" s="36"/>
      <c r="AB12" s="36"/>
      <c r="AC12" s="36"/>
    </row>
    <row r="13" spans="1:30" ht="24" customHeight="1" x14ac:dyDescent="0.15">
      <c r="A13" s="6"/>
      <c r="B13" s="6"/>
      <c r="C13" s="6"/>
      <c r="D13" s="6"/>
      <c r="E13" s="6"/>
      <c r="F13" s="6"/>
      <c r="G13" s="6"/>
      <c r="H13" s="6"/>
      <c r="I13" s="35" t="s">
        <v>8</v>
      </c>
      <c r="J13" s="35"/>
      <c r="K13" s="35"/>
      <c r="L13" s="35"/>
      <c r="M13" s="35"/>
      <c r="N13" s="35"/>
      <c r="O13" s="37"/>
      <c r="P13" s="37"/>
      <c r="Q13" s="37"/>
      <c r="R13" s="37"/>
      <c r="S13" s="37"/>
      <c r="T13" s="37"/>
      <c r="U13" s="37"/>
      <c r="V13" s="37"/>
      <c r="W13" s="37"/>
      <c r="X13" s="37"/>
      <c r="Y13" s="37"/>
      <c r="Z13" s="37"/>
      <c r="AA13" s="37"/>
      <c r="AB13" s="38"/>
      <c r="AC13" s="38"/>
    </row>
    <row r="14" spans="1:30" ht="21" customHeight="1" x14ac:dyDescent="0.15">
      <c r="A14" s="6"/>
      <c r="B14" s="6"/>
      <c r="C14" s="6"/>
      <c r="D14" s="6"/>
      <c r="E14" s="6"/>
      <c r="F14" s="6"/>
      <c r="G14" s="6"/>
      <c r="H14" s="6"/>
      <c r="I14" s="6"/>
      <c r="J14" s="6"/>
      <c r="AB14" s="38"/>
      <c r="AC14" s="38"/>
    </row>
    <row r="15" spans="1:30" ht="21" customHeight="1" x14ac:dyDescent="0.15">
      <c r="A15" s="6"/>
      <c r="B15" s="6"/>
      <c r="C15" s="6"/>
      <c r="D15" s="6"/>
      <c r="E15" s="6"/>
      <c r="F15" s="6"/>
      <c r="G15" s="6"/>
      <c r="H15" s="6"/>
      <c r="I15" s="6"/>
      <c r="J15" s="6"/>
      <c r="AB15" s="9"/>
      <c r="AC15" s="9"/>
    </row>
    <row r="16" spans="1:30" ht="21" customHeight="1" x14ac:dyDescent="0.15">
      <c r="B16" s="10" t="s">
        <v>9</v>
      </c>
    </row>
    <row r="17" spans="2:29" ht="21" customHeight="1" x14ac:dyDescent="0.15">
      <c r="B17" s="11" t="s">
        <v>10</v>
      </c>
    </row>
    <row r="18" spans="2:29" ht="21" customHeight="1" x14ac:dyDescent="0.15">
      <c r="B18" s="10" t="s">
        <v>11</v>
      </c>
    </row>
    <row r="19" spans="2:29" ht="21" customHeight="1" x14ac:dyDescent="0.15"/>
    <row r="20" spans="2:29" ht="21" customHeight="1" x14ac:dyDescent="0.15">
      <c r="B20" s="10" t="s">
        <v>12</v>
      </c>
    </row>
    <row r="21" spans="2:29" ht="21" customHeight="1" x14ac:dyDescent="0.15">
      <c r="B21" s="12" t="s">
        <v>13</v>
      </c>
      <c r="C21" s="13"/>
      <c r="D21" s="13"/>
      <c r="E21" s="13"/>
      <c r="F21" s="13"/>
      <c r="G21" s="13"/>
      <c r="H21" s="13"/>
      <c r="I21" s="13"/>
      <c r="J21" s="14"/>
      <c r="K21" s="29"/>
      <c r="L21" s="30"/>
      <c r="M21" s="30"/>
      <c r="N21" s="30"/>
      <c r="O21" s="30"/>
      <c r="P21" s="30"/>
      <c r="Q21" s="30"/>
      <c r="R21" s="30"/>
      <c r="S21" s="30"/>
      <c r="T21" s="30"/>
      <c r="U21" s="30"/>
      <c r="V21" s="30"/>
      <c r="W21" s="30"/>
      <c r="X21" s="30"/>
      <c r="Y21" s="30"/>
      <c r="Z21" s="30"/>
      <c r="AA21" s="30"/>
      <c r="AB21" s="30"/>
      <c r="AC21" s="31"/>
    </row>
    <row r="22" spans="2:29" ht="21" customHeight="1" x14ac:dyDescent="0.15">
      <c r="B22" s="12" t="s">
        <v>14</v>
      </c>
      <c r="C22" s="13"/>
      <c r="D22" s="13"/>
      <c r="E22" s="13"/>
      <c r="F22" s="13"/>
      <c r="G22" s="13"/>
      <c r="H22" s="13"/>
      <c r="I22" s="13"/>
      <c r="J22" s="14"/>
      <c r="K22" s="29"/>
      <c r="L22" s="30"/>
      <c r="M22" s="30"/>
      <c r="N22" s="30"/>
      <c r="O22" s="30"/>
      <c r="P22" s="30"/>
      <c r="Q22" s="30"/>
      <c r="R22" s="30"/>
      <c r="S22" s="30"/>
      <c r="T22" s="30"/>
      <c r="U22" s="30"/>
      <c r="V22" s="30"/>
      <c r="W22" s="30"/>
      <c r="X22" s="30"/>
      <c r="Y22" s="30"/>
      <c r="Z22" s="30"/>
      <c r="AA22" s="30"/>
      <c r="AB22" s="30"/>
      <c r="AC22" s="31"/>
    </row>
    <row r="23" spans="2:29" ht="21" customHeight="1" x14ac:dyDescent="0.15">
      <c r="B23" s="12" t="s">
        <v>15</v>
      </c>
      <c r="C23" s="13"/>
      <c r="D23" s="13"/>
      <c r="E23" s="13"/>
      <c r="F23" s="13"/>
      <c r="G23" s="13"/>
      <c r="H23" s="13"/>
      <c r="I23" s="13"/>
      <c r="J23" s="14"/>
      <c r="K23" s="39"/>
      <c r="L23" s="40"/>
      <c r="M23" s="40"/>
      <c r="N23" s="15"/>
      <c r="O23" s="13" t="s">
        <v>2</v>
      </c>
      <c r="P23" s="15"/>
      <c r="Q23" s="13" t="s">
        <v>3</v>
      </c>
      <c r="R23" s="15"/>
      <c r="S23" s="13" t="s">
        <v>4</v>
      </c>
      <c r="T23" s="13"/>
      <c r="U23" s="13"/>
      <c r="V23" s="13"/>
      <c r="W23" s="13"/>
      <c r="X23" s="13"/>
      <c r="Y23" s="13"/>
      <c r="Z23" s="13"/>
      <c r="AA23" s="13"/>
      <c r="AB23" s="13"/>
      <c r="AC23" s="14"/>
    </row>
    <row r="24" spans="2:29" ht="21" customHeight="1" x14ac:dyDescent="0.15">
      <c r="B24" s="41" t="s">
        <v>16</v>
      </c>
      <c r="C24" s="42"/>
      <c r="D24" s="42"/>
      <c r="E24" s="42"/>
      <c r="F24" s="42"/>
      <c r="G24" s="42"/>
      <c r="H24" s="42"/>
      <c r="I24" s="42"/>
      <c r="J24" s="43"/>
      <c r="K24" s="47" t="s">
        <v>17</v>
      </c>
      <c r="L24" s="48"/>
      <c r="M24" s="48"/>
      <c r="N24" s="49"/>
      <c r="O24" s="50" t="s">
        <v>18</v>
      </c>
      <c r="P24" s="51"/>
      <c r="Q24" s="52"/>
      <c r="R24" s="52"/>
      <c r="S24" s="52"/>
      <c r="T24" s="51" t="s">
        <v>19</v>
      </c>
      <c r="U24" s="51"/>
      <c r="V24" s="51" t="s">
        <v>20</v>
      </c>
      <c r="W24" s="51"/>
      <c r="X24" s="52"/>
      <c r="Y24" s="52"/>
      <c r="Z24" s="52"/>
      <c r="AA24" s="51" t="s">
        <v>21</v>
      </c>
      <c r="AB24" s="51"/>
      <c r="AC24" s="16"/>
    </row>
    <row r="25" spans="2:29" ht="21" customHeight="1" x14ac:dyDescent="0.15">
      <c r="B25" s="44"/>
      <c r="C25" s="45"/>
      <c r="D25" s="45"/>
      <c r="E25" s="45"/>
      <c r="F25" s="45"/>
      <c r="G25" s="45"/>
      <c r="H25" s="45"/>
      <c r="I25" s="45"/>
      <c r="J25" s="46"/>
      <c r="K25" s="59" t="s">
        <v>22</v>
      </c>
      <c r="L25" s="60"/>
      <c r="M25" s="60"/>
      <c r="N25" s="61"/>
      <c r="O25" s="62"/>
      <c r="P25" s="63"/>
      <c r="Q25" s="63"/>
      <c r="R25" s="63"/>
      <c r="S25" s="63"/>
      <c r="T25" s="63"/>
      <c r="U25" s="63"/>
      <c r="V25" s="63"/>
      <c r="W25" s="63"/>
      <c r="X25" s="63"/>
      <c r="Y25" s="63"/>
      <c r="Z25" s="63"/>
      <c r="AA25" s="63"/>
      <c r="AB25" s="63"/>
      <c r="AC25" s="64"/>
    </row>
    <row r="26" spans="2:29" ht="21" customHeight="1" x14ac:dyDescent="0.15">
      <c r="B26" s="41" t="s">
        <v>23</v>
      </c>
      <c r="C26" s="42"/>
      <c r="D26" s="42"/>
      <c r="E26" s="42"/>
      <c r="F26" s="42"/>
      <c r="G26" s="42"/>
      <c r="H26" s="42"/>
      <c r="I26" s="42"/>
      <c r="J26" s="42"/>
      <c r="K26" s="67" t="s">
        <v>24</v>
      </c>
      <c r="L26" s="68"/>
      <c r="M26" s="68"/>
      <c r="N26" s="68"/>
      <c r="O26" s="68"/>
      <c r="P26" s="68"/>
      <c r="Q26" s="68"/>
      <c r="R26" s="68"/>
      <c r="S26" s="69"/>
      <c r="T26" s="68" t="s">
        <v>25</v>
      </c>
      <c r="U26" s="68"/>
      <c r="V26" s="68"/>
      <c r="W26" s="68"/>
      <c r="X26" s="68"/>
      <c r="Y26" s="68"/>
      <c r="Z26" s="68"/>
      <c r="AA26" s="68"/>
      <c r="AB26" s="68"/>
      <c r="AC26" s="69"/>
    </row>
    <row r="27" spans="2:29" ht="21" customHeight="1" x14ac:dyDescent="0.15">
      <c r="B27" s="65"/>
      <c r="C27" s="66"/>
      <c r="D27" s="66"/>
      <c r="E27" s="66"/>
      <c r="F27" s="66"/>
      <c r="G27" s="66"/>
      <c r="H27" s="66"/>
      <c r="I27" s="66"/>
      <c r="J27" s="66"/>
      <c r="K27" s="70"/>
      <c r="L27" s="71"/>
      <c r="M27" s="71"/>
      <c r="N27" s="71"/>
      <c r="O27" s="71"/>
      <c r="P27" s="71"/>
      <c r="Q27" s="71"/>
      <c r="R27" s="71"/>
      <c r="S27" s="72"/>
      <c r="T27" s="73"/>
      <c r="U27" s="74"/>
      <c r="V27" s="74"/>
      <c r="W27" s="74"/>
      <c r="X27" s="74"/>
      <c r="Y27" s="74"/>
      <c r="Z27" s="74"/>
      <c r="AA27" s="74"/>
      <c r="AB27" s="74"/>
      <c r="AC27" s="75"/>
    </row>
    <row r="28" spans="2:29" ht="21" customHeight="1" x14ac:dyDescent="0.15">
      <c r="B28" s="65"/>
      <c r="C28" s="66"/>
      <c r="D28" s="66"/>
      <c r="E28" s="66"/>
      <c r="F28" s="66"/>
      <c r="G28" s="66"/>
      <c r="H28" s="66"/>
      <c r="I28" s="66"/>
      <c r="J28" s="66"/>
      <c r="K28" s="53"/>
      <c r="L28" s="54"/>
      <c r="M28" s="54"/>
      <c r="N28" s="54"/>
      <c r="O28" s="54"/>
      <c r="P28" s="54"/>
      <c r="Q28" s="54"/>
      <c r="R28" s="54"/>
      <c r="S28" s="55"/>
      <c r="T28" s="56"/>
      <c r="U28" s="57"/>
      <c r="V28" s="57"/>
      <c r="W28" s="57"/>
      <c r="X28" s="57"/>
      <c r="Y28" s="57"/>
      <c r="Z28" s="57"/>
      <c r="AA28" s="57"/>
      <c r="AB28" s="57"/>
      <c r="AC28" s="58"/>
    </row>
    <row r="29" spans="2:29" ht="21" customHeight="1" x14ac:dyDescent="0.15">
      <c r="B29" s="65"/>
      <c r="C29" s="66"/>
      <c r="D29" s="66"/>
      <c r="E29" s="66"/>
      <c r="F29" s="66"/>
      <c r="G29" s="66"/>
      <c r="H29" s="66"/>
      <c r="I29" s="66"/>
      <c r="J29" s="66"/>
      <c r="K29" s="53"/>
      <c r="L29" s="54"/>
      <c r="M29" s="54"/>
      <c r="N29" s="54"/>
      <c r="O29" s="54"/>
      <c r="P29" s="54"/>
      <c r="Q29" s="54"/>
      <c r="R29" s="54"/>
      <c r="S29" s="55"/>
      <c r="T29" s="56"/>
      <c r="U29" s="57"/>
      <c r="V29" s="57"/>
      <c r="W29" s="57"/>
      <c r="X29" s="57"/>
      <c r="Y29" s="57"/>
      <c r="Z29" s="57"/>
      <c r="AA29" s="57"/>
      <c r="AB29" s="57"/>
      <c r="AC29" s="58"/>
    </row>
    <row r="30" spans="2:29" ht="21" customHeight="1" x14ac:dyDescent="0.15">
      <c r="B30" s="65"/>
      <c r="C30" s="66"/>
      <c r="D30" s="66"/>
      <c r="E30" s="66"/>
      <c r="F30" s="66"/>
      <c r="G30" s="66"/>
      <c r="H30" s="66"/>
      <c r="I30" s="66"/>
      <c r="J30" s="66"/>
      <c r="K30" s="53"/>
      <c r="L30" s="54"/>
      <c r="M30" s="54"/>
      <c r="N30" s="54"/>
      <c r="O30" s="54"/>
      <c r="P30" s="54"/>
      <c r="Q30" s="54"/>
      <c r="R30" s="54"/>
      <c r="S30" s="55"/>
      <c r="T30" s="56"/>
      <c r="U30" s="57"/>
      <c r="V30" s="57"/>
      <c r="W30" s="57"/>
      <c r="X30" s="57"/>
      <c r="Y30" s="57"/>
      <c r="Z30" s="57"/>
      <c r="AA30" s="57"/>
      <c r="AB30" s="57"/>
      <c r="AC30" s="58"/>
    </row>
    <row r="31" spans="2:29" ht="21" customHeight="1" x14ac:dyDescent="0.15">
      <c r="B31" s="65"/>
      <c r="C31" s="66"/>
      <c r="D31" s="66"/>
      <c r="E31" s="66"/>
      <c r="F31" s="66"/>
      <c r="G31" s="66"/>
      <c r="H31" s="66"/>
      <c r="I31" s="66"/>
      <c r="J31" s="66"/>
      <c r="K31" s="53"/>
      <c r="L31" s="54"/>
      <c r="M31" s="54"/>
      <c r="N31" s="54"/>
      <c r="O31" s="54"/>
      <c r="P31" s="54"/>
      <c r="Q31" s="54"/>
      <c r="R31" s="54"/>
      <c r="S31" s="55"/>
      <c r="T31" s="56"/>
      <c r="U31" s="57"/>
      <c r="V31" s="57"/>
      <c r="W31" s="57"/>
      <c r="X31" s="57"/>
      <c r="Y31" s="57"/>
      <c r="Z31" s="57"/>
      <c r="AA31" s="57"/>
      <c r="AB31" s="57"/>
      <c r="AC31" s="58"/>
    </row>
    <row r="32" spans="2:29" ht="21" customHeight="1" x14ac:dyDescent="0.15">
      <c r="B32" s="65"/>
      <c r="C32" s="66"/>
      <c r="D32" s="66"/>
      <c r="E32" s="66"/>
      <c r="F32" s="66"/>
      <c r="G32" s="66"/>
      <c r="H32" s="66"/>
      <c r="I32" s="66"/>
      <c r="J32" s="66"/>
      <c r="K32" s="53"/>
      <c r="L32" s="54"/>
      <c r="M32" s="54"/>
      <c r="N32" s="54"/>
      <c r="O32" s="54"/>
      <c r="P32" s="54"/>
      <c r="Q32" s="54"/>
      <c r="R32" s="54"/>
      <c r="S32" s="55"/>
      <c r="T32" s="56"/>
      <c r="U32" s="57"/>
      <c r="V32" s="57"/>
      <c r="W32" s="57"/>
      <c r="X32" s="57"/>
      <c r="Y32" s="57"/>
      <c r="Z32" s="57"/>
      <c r="AA32" s="57"/>
      <c r="AB32" s="57"/>
      <c r="AC32" s="58"/>
    </row>
    <row r="33" spans="1:30" ht="21" customHeight="1" x14ac:dyDescent="0.15">
      <c r="B33" s="65"/>
      <c r="C33" s="66"/>
      <c r="D33" s="66"/>
      <c r="E33" s="66"/>
      <c r="F33" s="66"/>
      <c r="G33" s="66"/>
      <c r="H33" s="66"/>
      <c r="I33" s="66"/>
      <c r="J33" s="66"/>
      <c r="K33" s="53"/>
      <c r="L33" s="54"/>
      <c r="M33" s="54"/>
      <c r="N33" s="54"/>
      <c r="O33" s="54"/>
      <c r="P33" s="54"/>
      <c r="Q33" s="54"/>
      <c r="R33" s="54"/>
      <c r="S33" s="55"/>
      <c r="T33" s="56"/>
      <c r="U33" s="57"/>
      <c r="V33" s="57"/>
      <c r="W33" s="57"/>
      <c r="X33" s="57"/>
      <c r="Y33" s="57"/>
      <c r="Z33" s="57"/>
      <c r="AA33" s="57"/>
      <c r="AB33" s="57"/>
      <c r="AC33" s="58"/>
    </row>
    <row r="34" spans="1:30" ht="21" customHeight="1" x14ac:dyDescent="0.15">
      <c r="B34" s="65"/>
      <c r="C34" s="66"/>
      <c r="D34" s="66"/>
      <c r="E34" s="66"/>
      <c r="F34" s="66"/>
      <c r="G34" s="66"/>
      <c r="H34" s="66"/>
      <c r="I34" s="66"/>
      <c r="J34" s="66"/>
      <c r="K34" s="53"/>
      <c r="L34" s="54"/>
      <c r="M34" s="54"/>
      <c r="N34" s="54"/>
      <c r="O34" s="54"/>
      <c r="P34" s="54"/>
      <c r="Q34" s="54"/>
      <c r="R34" s="54"/>
      <c r="S34" s="55"/>
      <c r="T34" s="56"/>
      <c r="U34" s="57"/>
      <c r="V34" s="57"/>
      <c r="W34" s="57"/>
      <c r="X34" s="57"/>
      <c r="Y34" s="57"/>
      <c r="Z34" s="57"/>
      <c r="AA34" s="57"/>
      <c r="AB34" s="57"/>
      <c r="AC34" s="58"/>
    </row>
    <row r="35" spans="1:30" ht="21" customHeight="1" x14ac:dyDescent="0.15">
      <c r="B35" s="65"/>
      <c r="C35" s="66"/>
      <c r="D35" s="66"/>
      <c r="E35" s="66"/>
      <c r="F35" s="66"/>
      <c r="G35" s="66"/>
      <c r="H35" s="66"/>
      <c r="I35" s="66"/>
      <c r="J35" s="66"/>
      <c r="K35" s="53"/>
      <c r="L35" s="54"/>
      <c r="M35" s="54"/>
      <c r="N35" s="54"/>
      <c r="O35" s="54"/>
      <c r="P35" s="54"/>
      <c r="Q35" s="54"/>
      <c r="R35" s="54"/>
      <c r="S35" s="55"/>
      <c r="T35" s="56"/>
      <c r="U35" s="57"/>
      <c r="V35" s="57"/>
      <c r="W35" s="57"/>
      <c r="X35" s="57"/>
      <c r="Y35" s="57"/>
      <c r="Z35" s="57"/>
      <c r="AA35" s="57"/>
      <c r="AB35" s="57"/>
      <c r="AC35" s="58"/>
    </row>
    <row r="36" spans="1:30" ht="21" customHeight="1" x14ac:dyDescent="0.15">
      <c r="B36" s="44"/>
      <c r="C36" s="45"/>
      <c r="D36" s="45"/>
      <c r="E36" s="45"/>
      <c r="F36" s="45"/>
      <c r="G36" s="45"/>
      <c r="H36" s="45"/>
      <c r="I36" s="45"/>
      <c r="J36" s="45"/>
      <c r="K36" s="76"/>
      <c r="L36" s="77"/>
      <c r="M36" s="77"/>
      <c r="N36" s="77"/>
      <c r="O36" s="77"/>
      <c r="P36" s="77"/>
      <c r="Q36" s="77"/>
      <c r="R36" s="77"/>
      <c r="S36" s="78"/>
      <c r="T36" s="79"/>
      <c r="U36" s="80"/>
      <c r="V36" s="80"/>
      <c r="W36" s="80"/>
      <c r="X36" s="80"/>
      <c r="Y36" s="80"/>
      <c r="Z36" s="80"/>
      <c r="AA36" s="80"/>
      <c r="AB36" s="80"/>
      <c r="AC36" s="81"/>
    </row>
    <row r="37" spans="1:30" ht="21" customHeight="1" x14ac:dyDescent="0.15">
      <c r="A37" s="17"/>
      <c r="B37" s="18" t="s">
        <v>26</v>
      </c>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ht="21" customHeight="1" x14ac:dyDescent="0.15">
      <c r="A38" s="17"/>
      <c r="B38" s="18" t="s">
        <v>27</v>
      </c>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ht="21" customHeight="1" x14ac:dyDescent="0.15">
      <c r="A39" s="17"/>
      <c r="B39" s="18" t="s">
        <v>28</v>
      </c>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ht="24" customHeight="1" x14ac:dyDescent="0.15">
      <c r="A40" s="32" t="s">
        <v>29</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row>
    <row r="41" spans="1:30" ht="21" customHeight="1" x14ac:dyDescent="0.15">
      <c r="B41" s="19"/>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1"/>
    </row>
    <row r="42" spans="1:30" ht="21" customHeight="1" x14ac:dyDescent="0.15">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4"/>
    </row>
    <row r="43" spans="1:30" ht="21" customHeight="1" x14ac:dyDescent="0.15">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4"/>
    </row>
    <row r="44" spans="1:30" ht="21" customHeight="1" x14ac:dyDescent="0.15">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4"/>
    </row>
    <row r="45" spans="1:30" ht="21" customHeight="1" x14ac:dyDescent="0.15">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4"/>
    </row>
    <row r="46" spans="1:30" ht="21" customHeight="1" x14ac:dyDescent="0.15">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4"/>
    </row>
    <row r="47" spans="1:30" ht="21" customHeight="1" x14ac:dyDescent="0.15">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4"/>
    </row>
    <row r="48" spans="1:30" ht="21" customHeight="1" x14ac:dyDescent="0.15">
      <c r="B48" s="2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4"/>
    </row>
    <row r="49" spans="2:29" ht="21" customHeight="1" x14ac:dyDescent="0.15">
      <c r="B49" s="22"/>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4"/>
    </row>
    <row r="50" spans="2:29" ht="21" customHeight="1" x14ac:dyDescent="0.15">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4"/>
    </row>
    <row r="51" spans="2:29" ht="21" customHeight="1" x14ac:dyDescent="0.15">
      <c r="B51" s="2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4"/>
    </row>
    <row r="52" spans="2:29" ht="21" customHeight="1" x14ac:dyDescent="0.15">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4"/>
    </row>
    <row r="53" spans="2:29" ht="21" customHeight="1" x14ac:dyDescent="0.15">
      <c r="B53" s="2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4"/>
    </row>
    <row r="54" spans="2:29" ht="21" customHeight="1" x14ac:dyDescent="0.15">
      <c r="B54" s="2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4"/>
    </row>
    <row r="55" spans="2:29" ht="21" customHeight="1" x14ac:dyDescent="0.15">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4"/>
    </row>
    <row r="56" spans="2:29" ht="21" customHeight="1" x14ac:dyDescent="0.15">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4"/>
    </row>
    <row r="57" spans="2:29" ht="21" customHeight="1" x14ac:dyDescent="0.15">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4"/>
    </row>
    <row r="58" spans="2:29" ht="21" customHeight="1" x14ac:dyDescent="0.15">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4"/>
    </row>
    <row r="59" spans="2:29" ht="21" customHeight="1" x14ac:dyDescent="0.15">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4"/>
    </row>
    <row r="60" spans="2:29" ht="21" customHeight="1" x14ac:dyDescent="0.15">
      <c r="B60" s="22"/>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4"/>
    </row>
    <row r="61" spans="2:29" ht="21" customHeight="1" x14ac:dyDescent="0.15">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4"/>
    </row>
    <row r="62" spans="2:29" ht="21" customHeight="1" x14ac:dyDescent="0.15">
      <c r="B62" s="2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4"/>
    </row>
    <row r="63" spans="2:29" ht="21" customHeight="1" x14ac:dyDescent="0.15">
      <c r="B63" s="2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4"/>
    </row>
    <row r="64" spans="2:29" ht="21" customHeight="1" x14ac:dyDescent="0.15">
      <c r="B64" s="22"/>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4"/>
    </row>
    <row r="65" spans="1:30" ht="21" customHeight="1" x14ac:dyDescent="0.15">
      <c r="B65" s="22"/>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4"/>
    </row>
    <row r="66" spans="1:30" ht="21" customHeight="1" x14ac:dyDescent="0.15">
      <c r="B66" s="2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4"/>
    </row>
    <row r="67" spans="1:30" ht="21" customHeight="1" x14ac:dyDescent="0.15">
      <c r="B67" s="22"/>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4"/>
    </row>
    <row r="68" spans="1:30" ht="21" customHeight="1" x14ac:dyDescent="0.15">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4"/>
    </row>
    <row r="69" spans="1:30" ht="21" customHeight="1" x14ac:dyDescent="0.15">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4"/>
    </row>
    <row r="70" spans="1:30" ht="21" customHeight="1" x14ac:dyDescent="0.15">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4"/>
    </row>
    <row r="71" spans="1:30" ht="21" customHeight="1" x14ac:dyDescent="0.15">
      <c r="B71" s="2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4"/>
    </row>
    <row r="72" spans="1:30" ht="21" customHeight="1" x14ac:dyDescent="0.15">
      <c r="B72" s="2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4"/>
    </row>
    <row r="73" spans="1:30" ht="21" customHeight="1" x14ac:dyDescent="0.15">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4"/>
    </row>
    <row r="74" spans="1:30" ht="21" customHeight="1" x14ac:dyDescent="0.15">
      <c r="B74" s="2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4"/>
    </row>
    <row r="75" spans="1:30" ht="21" customHeight="1" x14ac:dyDescent="0.15">
      <c r="B75" s="22"/>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4"/>
    </row>
    <row r="76" spans="1:30" ht="21" customHeight="1" x14ac:dyDescent="0.15">
      <c r="B76" s="22"/>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4"/>
    </row>
    <row r="77" spans="1:30" ht="21" customHeight="1" x14ac:dyDescent="0.15">
      <c r="B77" s="25"/>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7"/>
    </row>
    <row r="78" spans="1:30" ht="21" customHeight="1" x14ac:dyDescent="0.15">
      <c r="B78" s="2" t="s">
        <v>30</v>
      </c>
    </row>
    <row r="79" spans="1:30" ht="21" customHeight="1" x14ac:dyDescent="0.15"/>
    <row r="80" spans="1:30" ht="24" customHeight="1" x14ac:dyDescent="0.15">
      <c r="A80" s="32" t="s">
        <v>31</v>
      </c>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row>
    <row r="81" spans="2:29" ht="21" customHeight="1" x14ac:dyDescent="0.15">
      <c r="B81" s="28"/>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1"/>
    </row>
    <row r="82" spans="2:29" ht="21" customHeight="1" x14ac:dyDescent="0.15">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4"/>
    </row>
    <row r="83" spans="2:29" ht="21" customHeight="1" x14ac:dyDescent="0.15">
      <c r="B83" s="22"/>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4"/>
    </row>
    <row r="84" spans="2:29" ht="21" customHeight="1" x14ac:dyDescent="0.15">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4"/>
    </row>
    <row r="85" spans="2:29" ht="21" customHeight="1" x14ac:dyDescent="0.15">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4"/>
    </row>
    <row r="86" spans="2:29" ht="21" customHeight="1" x14ac:dyDescent="0.15">
      <c r="B86" s="22"/>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4"/>
    </row>
    <row r="87" spans="2:29" ht="21" customHeight="1" x14ac:dyDescent="0.15">
      <c r="B87" s="22"/>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4"/>
    </row>
    <row r="88" spans="2:29" ht="21" customHeight="1" x14ac:dyDescent="0.15">
      <c r="B88" s="22"/>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4"/>
    </row>
    <row r="89" spans="2:29" ht="21" customHeight="1" x14ac:dyDescent="0.15">
      <c r="B89" s="22"/>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4"/>
    </row>
    <row r="90" spans="2:29" ht="21" customHeight="1" x14ac:dyDescent="0.15">
      <c r="B90" s="22"/>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4"/>
    </row>
    <row r="91" spans="2:29" ht="21" customHeight="1" x14ac:dyDescent="0.15">
      <c r="B91" s="22"/>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4"/>
    </row>
    <row r="92" spans="2:29" ht="21" customHeight="1" x14ac:dyDescent="0.15">
      <c r="B92" s="22"/>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4"/>
    </row>
    <row r="93" spans="2:29" ht="21" customHeight="1" x14ac:dyDescent="0.15">
      <c r="B93" s="22"/>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4"/>
    </row>
    <row r="94" spans="2:29" ht="21" customHeight="1" x14ac:dyDescent="0.15">
      <c r="B94" s="22"/>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4"/>
    </row>
    <row r="95" spans="2:29" ht="21" customHeight="1" x14ac:dyDescent="0.15">
      <c r="B95" s="22"/>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4"/>
    </row>
    <row r="96" spans="2:29" ht="21" customHeight="1" x14ac:dyDescent="0.15">
      <c r="B96" s="22"/>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4"/>
    </row>
    <row r="97" spans="1:30" ht="21" customHeight="1" x14ac:dyDescent="0.15">
      <c r="B97" s="25"/>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7"/>
    </row>
    <row r="98" spans="1:30" ht="21" customHeight="1" x14ac:dyDescent="0.15"/>
    <row r="99" spans="1:30" ht="24" customHeight="1" x14ac:dyDescent="0.15">
      <c r="A99" s="32" t="s">
        <v>32</v>
      </c>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row>
    <row r="100" spans="1:30" ht="21" customHeight="1" x14ac:dyDescent="0.15">
      <c r="B100" s="28"/>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1"/>
    </row>
    <row r="101" spans="1:30" ht="21" customHeight="1" x14ac:dyDescent="0.15">
      <c r="B101" s="22"/>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4"/>
    </row>
    <row r="102" spans="1:30" ht="21" customHeight="1" x14ac:dyDescent="0.15">
      <c r="B102" s="22"/>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4"/>
    </row>
    <row r="103" spans="1:30" ht="21" customHeight="1" x14ac:dyDescent="0.15">
      <c r="B103" s="22"/>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4"/>
    </row>
    <row r="104" spans="1:30" ht="21" customHeight="1" x14ac:dyDescent="0.15">
      <c r="B104" s="22"/>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4"/>
    </row>
    <row r="105" spans="1:30" ht="21" customHeight="1" x14ac:dyDescent="0.15">
      <c r="B105" s="22"/>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4"/>
    </row>
    <row r="106" spans="1:30" ht="21" customHeight="1" x14ac:dyDescent="0.15">
      <c r="B106" s="22"/>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4"/>
    </row>
    <row r="107" spans="1:30" ht="21" customHeight="1" x14ac:dyDescent="0.15">
      <c r="B107" s="22"/>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4"/>
    </row>
    <row r="108" spans="1:30" ht="21" customHeight="1" x14ac:dyDescent="0.15">
      <c r="B108" s="22"/>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4"/>
    </row>
    <row r="109" spans="1:30" ht="21" customHeight="1" x14ac:dyDescent="0.15">
      <c r="B109" s="22"/>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4"/>
    </row>
    <row r="110" spans="1:30" ht="21" customHeight="1" x14ac:dyDescent="0.15">
      <c r="B110" s="22"/>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4"/>
    </row>
    <row r="111" spans="1:30" ht="21" customHeight="1" x14ac:dyDescent="0.15">
      <c r="B111" s="22"/>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4"/>
    </row>
    <row r="112" spans="1:30" ht="21" customHeight="1" x14ac:dyDescent="0.15">
      <c r="B112" s="22"/>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4"/>
    </row>
    <row r="113" spans="2:29" ht="21" customHeight="1" x14ac:dyDescent="0.15">
      <c r="B113" s="22"/>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4"/>
    </row>
    <row r="114" spans="2:29" ht="21" customHeight="1" x14ac:dyDescent="0.15">
      <c r="B114" s="22"/>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4"/>
    </row>
    <row r="115" spans="2:29" ht="21" customHeight="1" x14ac:dyDescent="0.15">
      <c r="B115" s="22"/>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4"/>
    </row>
    <row r="116" spans="2:29" ht="21" customHeight="1" x14ac:dyDescent="0.15">
      <c r="B116" s="25"/>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7"/>
    </row>
    <row r="117" spans="2:29" ht="21" customHeight="1" x14ac:dyDescent="0.15"/>
    <row r="118" spans="2:29" ht="21" customHeight="1" x14ac:dyDescent="0.15"/>
  </sheetData>
  <mergeCells count="51">
    <mergeCell ref="A80:AD80"/>
    <mergeCell ref="A99:AD99"/>
    <mergeCell ref="K35:S35"/>
    <mergeCell ref="T35:AC35"/>
    <mergeCell ref="K36:S36"/>
    <mergeCell ref="T36:AC36"/>
    <mergeCell ref="A40:AD40"/>
    <mergeCell ref="T31:AC31"/>
    <mergeCell ref="K33:S33"/>
    <mergeCell ref="T33:AC33"/>
    <mergeCell ref="K34:S34"/>
    <mergeCell ref="T34:AC34"/>
    <mergeCell ref="K32:S32"/>
    <mergeCell ref="T32:AC32"/>
    <mergeCell ref="K25:N25"/>
    <mergeCell ref="O25:AC25"/>
    <mergeCell ref="B26:J36"/>
    <mergeCell ref="K26:S26"/>
    <mergeCell ref="T26:AC26"/>
    <mergeCell ref="K27:S27"/>
    <mergeCell ref="T27:AC27"/>
    <mergeCell ref="K28:S28"/>
    <mergeCell ref="T28:AC28"/>
    <mergeCell ref="K29:S29"/>
    <mergeCell ref="T29:AC29"/>
    <mergeCell ref="K30:S30"/>
    <mergeCell ref="T30:AC30"/>
    <mergeCell ref="K31:S31"/>
    <mergeCell ref="K22:AC22"/>
    <mergeCell ref="K23:M23"/>
    <mergeCell ref="B24:J25"/>
    <mergeCell ref="K24:N24"/>
    <mergeCell ref="O24:P24"/>
    <mergeCell ref="Q24:S24"/>
    <mergeCell ref="T24:U24"/>
    <mergeCell ref="V24:W24"/>
    <mergeCell ref="X24:Z24"/>
    <mergeCell ref="AA24:AB24"/>
    <mergeCell ref="K21:AC21"/>
    <mergeCell ref="A4:AD4"/>
    <mergeCell ref="V6:W6"/>
    <mergeCell ref="AC6:AD6"/>
    <mergeCell ref="I11:N11"/>
    <mergeCell ref="O11:AC11"/>
    <mergeCell ref="I12:N12"/>
    <mergeCell ref="O12:AC12"/>
    <mergeCell ref="I13:N13"/>
    <mergeCell ref="O13:T13"/>
    <mergeCell ref="U13:AA13"/>
    <mergeCell ref="AB13:AC13"/>
    <mergeCell ref="AB14:AC14"/>
  </mergeCells>
  <phoneticPr fontId="2"/>
  <dataValidations count="2">
    <dataValidation type="list" allowBlank="1" showInputMessage="1" showErrorMessage="1" sqref="T27:AC36 JP27:JY36 TL27:TU36 ADH27:ADQ36 AND27:ANM36 AWZ27:AXI36 BGV27:BHE36 BQR27:BRA36 CAN27:CAW36 CKJ27:CKS36 CUF27:CUO36 DEB27:DEK36 DNX27:DOG36 DXT27:DYC36 EHP27:EHY36 ERL27:ERU36 FBH27:FBQ36 FLD27:FLM36 FUZ27:FVI36 GEV27:GFE36 GOR27:GPA36 GYN27:GYW36 HIJ27:HIS36 HSF27:HSO36 ICB27:ICK36 ILX27:IMG36 IVT27:IWC36 JFP27:JFY36 JPL27:JPU36 JZH27:JZQ36 KJD27:KJM36 KSZ27:KTI36 LCV27:LDE36 LMR27:LNA36 LWN27:LWW36 MGJ27:MGS36 MQF27:MQO36 NAB27:NAK36 NJX27:NKG36 NTT27:NUC36 ODP27:ODY36 ONL27:ONU36 OXH27:OXQ36 PHD27:PHM36 PQZ27:PRI36 QAV27:QBE36 QKR27:QLA36 QUN27:QUW36 REJ27:RES36 ROF27:ROO36 RYB27:RYK36 SHX27:SIG36 SRT27:SSC36 TBP27:TBY36 TLL27:TLU36 TVH27:TVQ36 UFD27:UFM36 UOZ27:UPI36 UYV27:UZE36 VIR27:VJA36 VSN27:VSW36 WCJ27:WCS36 WMF27:WMO36 WWB27:WWK36 T65563:AC65572 JP65563:JY65572 TL65563:TU65572 ADH65563:ADQ65572 AND65563:ANM65572 AWZ65563:AXI65572 BGV65563:BHE65572 BQR65563:BRA65572 CAN65563:CAW65572 CKJ65563:CKS65572 CUF65563:CUO65572 DEB65563:DEK65572 DNX65563:DOG65572 DXT65563:DYC65572 EHP65563:EHY65572 ERL65563:ERU65572 FBH65563:FBQ65572 FLD65563:FLM65572 FUZ65563:FVI65572 GEV65563:GFE65572 GOR65563:GPA65572 GYN65563:GYW65572 HIJ65563:HIS65572 HSF65563:HSO65572 ICB65563:ICK65572 ILX65563:IMG65572 IVT65563:IWC65572 JFP65563:JFY65572 JPL65563:JPU65572 JZH65563:JZQ65572 KJD65563:KJM65572 KSZ65563:KTI65572 LCV65563:LDE65572 LMR65563:LNA65572 LWN65563:LWW65572 MGJ65563:MGS65572 MQF65563:MQO65572 NAB65563:NAK65572 NJX65563:NKG65572 NTT65563:NUC65572 ODP65563:ODY65572 ONL65563:ONU65572 OXH65563:OXQ65572 PHD65563:PHM65572 PQZ65563:PRI65572 QAV65563:QBE65572 QKR65563:QLA65572 QUN65563:QUW65572 REJ65563:RES65572 ROF65563:ROO65572 RYB65563:RYK65572 SHX65563:SIG65572 SRT65563:SSC65572 TBP65563:TBY65572 TLL65563:TLU65572 TVH65563:TVQ65572 UFD65563:UFM65572 UOZ65563:UPI65572 UYV65563:UZE65572 VIR65563:VJA65572 VSN65563:VSW65572 WCJ65563:WCS65572 WMF65563:WMO65572 WWB65563:WWK65572 T131099:AC131108 JP131099:JY131108 TL131099:TU131108 ADH131099:ADQ131108 AND131099:ANM131108 AWZ131099:AXI131108 BGV131099:BHE131108 BQR131099:BRA131108 CAN131099:CAW131108 CKJ131099:CKS131108 CUF131099:CUO131108 DEB131099:DEK131108 DNX131099:DOG131108 DXT131099:DYC131108 EHP131099:EHY131108 ERL131099:ERU131108 FBH131099:FBQ131108 FLD131099:FLM131108 FUZ131099:FVI131108 GEV131099:GFE131108 GOR131099:GPA131108 GYN131099:GYW131108 HIJ131099:HIS131108 HSF131099:HSO131108 ICB131099:ICK131108 ILX131099:IMG131108 IVT131099:IWC131108 JFP131099:JFY131108 JPL131099:JPU131108 JZH131099:JZQ131108 KJD131099:KJM131108 KSZ131099:KTI131108 LCV131099:LDE131108 LMR131099:LNA131108 LWN131099:LWW131108 MGJ131099:MGS131108 MQF131099:MQO131108 NAB131099:NAK131108 NJX131099:NKG131108 NTT131099:NUC131108 ODP131099:ODY131108 ONL131099:ONU131108 OXH131099:OXQ131108 PHD131099:PHM131108 PQZ131099:PRI131108 QAV131099:QBE131108 QKR131099:QLA131108 QUN131099:QUW131108 REJ131099:RES131108 ROF131099:ROO131108 RYB131099:RYK131108 SHX131099:SIG131108 SRT131099:SSC131108 TBP131099:TBY131108 TLL131099:TLU131108 TVH131099:TVQ131108 UFD131099:UFM131108 UOZ131099:UPI131108 UYV131099:UZE131108 VIR131099:VJA131108 VSN131099:VSW131108 WCJ131099:WCS131108 WMF131099:WMO131108 WWB131099:WWK131108 T196635:AC196644 JP196635:JY196644 TL196635:TU196644 ADH196635:ADQ196644 AND196635:ANM196644 AWZ196635:AXI196644 BGV196635:BHE196644 BQR196635:BRA196644 CAN196635:CAW196644 CKJ196635:CKS196644 CUF196635:CUO196644 DEB196635:DEK196644 DNX196635:DOG196644 DXT196635:DYC196644 EHP196635:EHY196644 ERL196635:ERU196644 FBH196635:FBQ196644 FLD196635:FLM196644 FUZ196635:FVI196644 GEV196635:GFE196644 GOR196635:GPA196644 GYN196635:GYW196644 HIJ196635:HIS196644 HSF196635:HSO196644 ICB196635:ICK196644 ILX196635:IMG196644 IVT196635:IWC196644 JFP196635:JFY196644 JPL196635:JPU196644 JZH196635:JZQ196644 KJD196635:KJM196644 KSZ196635:KTI196644 LCV196635:LDE196644 LMR196635:LNA196644 LWN196635:LWW196644 MGJ196635:MGS196644 MQF196635:MQO196644 NAB196635:NAK196644 NJX196635:NKG196644 NTT196635:NUC196644 ODP196635:ODY196644 ONL196635:ONU196644 OXH196635:OXQ196644 PHD196635:PHM196644 PQZ196635:PRI196644 QAV196635:QBE196644 QKR196635:QLA196644 QUN196635:QUW196644 REJ196635:RES196644 ROF196635:ROO196644 RYB196635:RYK196644 SHX196635:SIG196644 SRT196635:SSC196644 TBP196635:TBY196644 TLL196635:TLU196644 TVH196635:TVQ196644 UFD196635:UFM196644 UOZ196635:UPI196644 UYV196635:UZE196644 VIR196635:VJA196644 VSN196635:VSW196644 WCJ196635:WCS196644 WMF196635:WMO196644 WWB196635:WWK196644 T262171:AC262180 JP262171:JY262180 TL262171:TU262180 ADH262171:ADQ262180 AND262171:ANM262180 AWZ262171:AXI262180 BGV262171:BHE262180 BQR262171:BRA262180 CAN262171:CAW262180 CKJ262171:CKS262180 CUF262171:CUO262180 DEB262171:DEK262180 DNX262171:DOG262180 DXT262171:DYC262180 EHP262171:EHY262180 ERL262171:ERU262180 FBH262171:FBQ262180 FLD262171:FLM262180 FUZ262171:FVI262180 GEV262171:GFE262180 GOR262171:GPA262180 GYN262171:GYW262180 HIJ262171:HIS262180 HSF262171:HSO262180 ICB262171:ICK262180 ILX262171:IMG262180 IVT262171:IWC262180 JFP262171:JFY262180 JPL262171:JPU262180 JZH262171:JZQ262180 KJD262171:KJM262180 KSZ262171:KTI262180 LCV262171:LDE262180 LMR262171:LNA262180 LWN262171:LWW262180 MGJ262171:MGS262180 MQF262171:MQO262180 NAB262171:NAK262180 NJX262171:NKG262180 NTT262171:NUC262180 ODP262171:ODY262180 ONL262171:ONU262180 OXH262171:OXQ262180 PHD262171:PHM262180 PQZ262171:PRI262180 QAV262171:QBE262180 QKR262171:QLA262180 QUN262171:QUW262180 REJ262171:RES262180 ROF262171:ROO262180 RYB262171:RYK262180 SHX262171:SIG262180 SRT262171:SSC262180 TBP262171:TBY262180 TLL262171:TLU262180 TVH262171:TVQ262180 UFD262171:UFM262180 UOZ262171:UPI262180 UYV262171:UZE262180 VIR262171:VJA262180 VSN262171:VSW262180 WCJ262171:WCS262180 WMF262171:WMO262180 WWB262171:WWK262180 T327707:AC327716 JP327707:JY327716 TL327707:TU327716 ADH327707:ADQ327716 AND327707:ANM327716 AWZ327707:AXI327716 BGV327707:BHE327716 BQR327707:BRA327716 CAN327707:CAW327716 CKJ327707:CKS327716 CUF327707:CUO327716 DEB327707:DEK327716 DNX327707:DOG327716 DXT327707:DYC327716 EHP327707:EHY327716 ERL327707:ERU327716 FBH327707:FBQ327716 FLD327707:FLM327716 FUZ327707:FVI327716 GEV327707:GFE327716 GOR327707:GPA327716 GYN327707:GYW327716 HIJ327707:HIS327716 HSF327707:HSO327716 ICB327707:ICK327716 ILX327707:IMG327716 IVT327707:IWC327716 JFP327707:JFY327716 JPL327707:JPU327716 JZH327707:JZQ327716 KJD327707:KJM327716 KSZ327707:KTI327716 LCV327707:LDE327716 LMR327707:LNA327716 LWN327707:LWW327716 MGJ327707:MGS327716 MQF327707:MQO327716 NAB327707:NAK327716 NJX327707:NKG327716 NTT327707:NUC327716 ODP327707:ODY327716 ONL327707:ONU327716 OXH327707:OXQ327716 PHD327707:PHM327716 PQZ327707:PRI327716 QAV327707:QBE327716 QKR327707:QLA327716 QUN327707:QUW327716 REJ327707:RES327716 ROF327707:ROO327716 RYB327707:RYK327716 SHX327707:SIG327716 SRT327707:SSC327716 TBP327707:TBY327716 TLL327707:TLU327716 TVH327707:TVQ327716 UFD327707:UFM327716 UOZ327707:UPI327716 UYV327707:UZE327716 VIR327707:VJA327716 VSN327707:VSW327716 WCJ327707:WCS327716 WMF327707:WMO327716 WWB327707:WWK327716 T393243:AC393252 JP393243:JY393252 TL393243:TU393252 ADH393243:ADQ393252 AND393243:ANM393252 AWZ393243:AXI393252 BGV393243:BHE393252 BQR393243:BRA393252 CAN393243:CAW393252 CKJ393243:CKS393252 CUF393243:CUO393252 DEB393243:DEK393252 DNX393243:DOG393252 DXT393243:DYC393252 EHP393243:EHY393252 ERL393243:ERU393252 FBH393243:FBQ393252 FLD393243:FLM393252 FUZ393243:FVI393252 GEV393243:GFE393252 GOR393243:GPA393252 GYN393243:GYW393252 HIJ393243:HIS393252 HSF393243:HSO393252 ICB393243:ICK393252 ILX393243:IMG393252 IVT393243:IWC393252 JFP393243:JFY393252 JPL393243:JPU393252 JZH393243:JZQ393252 KJD393243:KJM393252 KSZ393243:KTI393252 LCV393243:LDE393252 LMR393243:LNA393252 LWN393243:LWW393252 MGJ393243:MGS393252 MQF393243:MQO393252 NAB393243:NAK393252 NJX393243:NKG393252 NTT393243:NUC393252 ODP393243:ODY393252 ONL393243:ONU393252 OXH393243:OXQ393252 PHD393243:PHM393252 PQZ393243:PRI393252 QAV393243:QBE393252 QKR393243:QLA393252 QUN393243:QUW393252 REJ393243:RES393252 ROF393243:ROO393252 RYB393243:RYK393252 SHX393243:SIG393252 SRT393243:SSC393252 TBP393243:TBY393252 TLL393243:TLU393252 TVH393243:TVQ393252 UFD393243:UFM393252 UOZ393243:UPI393252 UYV393243:UZE393252 VIR393243:VJA393252 VSN393243:VSW393252 WCJ393243:WCS393252 WMF393243:WMO393252 WWB393243:WWK393252 T458779:AC458788 JP458779:JY458788 TL458779:TU458788 ADH458779:ADQ458788 AND458779:ANM458788 AWZ458779:AXI458788 BGV458779:BHE458788 BQR458779:BRA458788 CAN458779:CAW458788 CKJ458779:CKS458788 CUF458779:CUO458788 DEB458779:DEK458788 DNX458779:DOG458788 DXT458779:DYC458788 EHP458779:EHY458788 ERL458779:ERU458788 FBH458779:FBQ458788 FLD458779:FLM458788 FUZ458779:FVI458788 GEV458779:GFE458788 GOR458779:GPA458788 GYN458779:GYW458788 HIJ458779:HIS458788 HSF458779:HSO458788 ICB458779:ICK458788 ILX458779:IMG458788 IVT458779:IWC458788 JFP458779:JFY458788 JPL458779:JPU458788 JZH458779:JZQ458788 KJD458779:KJM458788 KSZ458779:KTI458788 LCV458779:LDE458788 LMR458779:LNA458788 LWN458779:LWW458788 MGJ458779:MGS458788 MQF458779:MQO458788 NAB458779:NAK458788 NJX458779:NKG458788 NTT458779:NUC458788 ODP458779:ODY458788 ONL458779:ONU458788 OXH458779:OXQ458788 PHD458779:PHM458788 PQZ458779:PRI458788 QAV458779:QBE458788 QKR458779:QLA458788 QUN458779:QUW458788 REJ458779:RES458788 ROF458779:ROO458788 RYB458779:RYK458788 SHX458779:SIG458788 SRT458779:SSC458788 TBP458779:TBY458788 TLL458779:TLU458788 TVH458779:TVQ458788 UFD458779:UFM458788 UOZ458779:UPI458788 UYV458779:UZE458788 VIR458779:VJA458788 VSN458779:VSW458788 WCJ458779:WCS458788 WMF458779:WMO458788 WWB458779:WWK458788 T524315:AC524324 JP524315:JY524324 TL524315:TU524324 ADH524315:ADQ524324 AND524315:ANM524324 AWZ524315:AXI524324 BGV524315:BHE524324 BQR524315:BRA524324 CAN524315:CAW524324 CKJ524315:CKS524324 CUF524315:CUO524324 DEB524315:DEK524324 DNX524315:DOG524324 DXT524315:DYC524324 EHP524315:EHY524324 ERL524315:ERU524324 FBH524315:FBQ524324 FLD524315:FLM524324 FUZ524315:FVI524324 GEV524315:GFE524324 GOR524315:GPA524324 GYN524315:GYW524324 HIJ524315:HIS524324 HSF524315:HSO524324 ICB524315:ICK524324 ILX524315:IMG524324 IVT524315:IWC524324 JFP524315:JFY524324 JPL524315:JPU524324 JZH524315:JZQ524324 KJD524315:KJM524324 KSZ524315:KTI524324 LCV524315:LDE524324 LMR524315:LNA524324 LWN524315:LWW524324 MGJ524315:MGS524324 MQF524315:MQO524324 NAB524315:NAK524324 NJX524315:NKG524324 NTT524315:NUC524324 ODP524315:ODY524324 ONL524315:ONU524324 OXH524315:OXQ524324 PHD524315:PHM524324 PQZ524315:PRI524324 QAV524315:QBE524324 QKR524315:QLA524324 QUN524315:QUW524324 REJ524315:RES524324 ROF524315:ROO524324 RYB524315:RYK524324 SHX524315:SIG524324 SRT524315:SSC524324 TBP524315:TBY524324 TLL524315:TLU524324 TVH524315:TVQ524324 UFD524315:UFM524324 UOZ524315:UPI524324 UYV524315:UZE524324 VIR524315:VJA524324 VSN524315:VSW524324 WCJ524315:WCS524324 WMF524315:WMO524324 WWB524315:WWK524324 T589851:AC589860 JP589851:JY589860 TL589851:TU589860 ADH589851:ADQ589860 AND589851:ANM589860 AWZ589851:AXI589860 BGV589851:BHE589860 BQR589851:BRA589860 CAN589851:CAW589860 CKJ589851:CKS589860 CUF589851:CUO589860 DEB589851:DEK589860 DNX589851:DOG589860 DXT589851:DYC589860 EHP589851:EHY589860 ERL589851:ERU589860 FBH589851:FBQ589860 FLD589851:FLM589860 FUZ589851:FVI589860 GEV589851:GFE589860 GOR589851:GPA589860 GYN589851:GYW589860 HIJ589851:HIS589860 HSF589851:HSO589860 ICB589851:ICK589860 ILX589851:IMG589860 IVT589851:IWC589860 JFP589851:JFY589860 JPL589851:JPU589860 JZH589851:JZQ589860 KJD589851:KJM589860 KSZ589851:KTI589860 LCV589851:LDE589860 LMR589851:LNA589860 LWN589851:LWW589860 MGJ589851:MGS589860 MQF589851:MQO589860 NAB589851:NAK589860 NJX589851:NKG589860 NTT589851:NUC589860 ODP589851:ODY589860 ONL589851:ONU589860 OXH589851:OXQ589860 PHD589851:PHM589860 PQZ589851:PRI589860 QAV589851:QBE589860 QKR589851:QLA589860 QUN589851:QUW589860 REJ589851:RES589860 ROF589851:ROO589860 RYB589851:RYK589860 SHX589851:SIG589860 SRT589851:SSC589860 TBP589851:TBY589860 TLL589851:TLU589860 TVH589851:TVQ589860 UFD589851:UFM589860 UOZ589851:UPI589860 UYV589851:UZE589860 VIR589851:VJA589860 VSN589851:VSW589860 WCJ589851:WCS589860 WMF589851:WMO589860 WWB589851:WWK589860 T655387:AC655396 JP655387:JY655396 TL655387:TU655396 ADH655387:ADQ655396 AND655387:ANM655396 AWZ655387:AXI655396 BGV655387:BHE655396 BQR655387:BRA655396 CAN655387:CAW655396 CKJ655387:CKS655396 CUF655387:CUO655396 DEB655387:DEK655396 DNX655387:DOG655396 DXT655387:DYC655396 EHP655387:EHY655396 ERL655387:ERU655396 FBH655387:FBQ655396 FLD655387:FLM655396 FUZ655387:FVI655396 GEV655387:GFE655396 GOR655387:GPA655396 GYN655387:GYW655396 HIJ655387:HIS655396 HSF655387:HSO655396 ICB655387:ICK655396 ILX655387:IMG655396 IVT655387:IWC655396 JFP655387:JFY655396 JPL655387:JPU655396 JZH655387:JZQ655396 KJD655387:KJM655396 KSZ655387:KTI655396 LCV655387:LDE655396 LMR655387:LNA655396 LWN655387:LWW655396 MGJ655387:MGS655396 MQF655387:MQO655396 NAB655387:NAK655396 NJX655387:NKG655396 NTT655387:NUC655396 ODP655387:ODY655396 ONL655387:ONU655396 OXH655387:OXQ655396 PHD655387:PHM655396 PQZ655387:PRI655396 QAV655387:QBE655396 QKR655387:QLA655396 QUN655387:QUW655396 REJ655387:RES655396 ROF655387:ROO655396 RYB655387:RYK655396 SHX655387:SIG655396 SRT655387:SSC655396 TBP655387:TBY655396 TLL655387:TLU655396 TVH655387:TVQ655396 UFD655387:UFM655396 UOZ655387:UPI655396 UYV655387:UZE655396 VIR655387:VJA655396 VSN655387:VSW655396 WCJ655387:WCS655396 WMF655387:WMO655396 WWB655387:WWK655396 T720923:AC720932 JP720923:JY720932 TL720923:TU720932 ADH720923:ADQ720932 AND720923:ANM720932 AWZ720923:AXI720932 BGV720923:BHE720932 BQR720923:BRA720932 CAN720923:CAW720932 CKJ720923:CKS720932 CUF720923:CUO720932 DEB720923:DEK720932 DNX720923:DOG720932 DXT720923:DYC720932 EHP720923:EHY720932 ERL720923:ERU720932 FBH720923:FBQ720932 FLD720923:FLM720932 FUZ720923:FVI720932 GEV720923:GFE720932 GOR720923:GPA720932 GYN720923:GYW720932 HIJ720923:HIS720932 HSF720923:HSO720932 ICB720923:ICK720932 ILX720923:IMG720932 IVT720923:IWC720932 JFP720923:JFY720932 JPL720923:JPU720932 JZH720923:JZQ720932 KJD720923:KJM720932 KSZ720923:KTI720932 LCV720923:LDE720932 LMR720923:LNA720932 LWN720923:LWW720932 MGJ720923:MGS720932 MQF720923:MQO720932 NAB720923:NAK720932 NJX720923:NKG720932 NTT720923:NUC720932 ODP720923:ODY720932 ONL720923:ONU720932 OXH720923:OXQ720932 PHD720923:PHM720932 PQZ720923:PRI720932 QAV720923:QBE720932 QKR720923:QLA720932 QUN720923:QUW720932 REJ720923:RES720932 ROF720923:ROO720932 RYB720923:RYK720932 SHX720923:SIG720932 SRT720923:SSC720932 TBP720923:TBY720932 TLL720923:TLU720932 TVH720923:TVQ720932 UFD720923:UFM720932 UOZ720923:UPI720932 UYV720923:UZE720932 VIR720923:VJA720932 VSN720923:VSW720932 WCJ720923:WCS720932 WMF720923:WMO720932 WWB720923:WWK720932 T786459:AC786468 JP786459:JY786468 TL786459:TU786468 ADH786459:ADQ786468 AND786459:ANM786468 AWZ786459:AXI786468 BGV786459:BHE786468 BQR786459:BRA786468 CAN786459:CAW786468 CKJ786459:CKS786468 CUF786459:CUO786468 DEB786459:DEK786468 DNX786459:DOG786468 DXT786459:DYC786468 EHP786459:EHY786468 ERL786459:ERU786468 FBH786459:FBQ786468 FLD786459:FLM786468 FUZ786459:FVI786468 GEV786459:GFE786468 GOR786459:GPA786468 GYN786459:GYW786468 HIJ786459:HIS786468 HSF786459:HSO786468 ICB786459:ICK786468 ILX786459:IMG786468 IVT786459:IWC786468 JFP786459:JFY786468 JPL786459:JPU786468 JZH786459:JZQ786468 KJD786459:KJM786468 KSZ786459:KTI786468 LCV786459:LDE786468 LMR786459:LNA786468 LWN786459:LWW786468 MGJ786459:MGS786468 MQF786459:MQO786468 NAB786459:NAK786468 NJX786459:NKG786468 NTT786459:NUC786468 ODP786459:ODY786468 ONL786459:ONU786468 OXH786459:OXQ786468 PHD786459:PHM786468 PQZ786459:PRI786468 QAV786459:QBE786468 QKR786459:QLA786468 QUN786459:QUW786468 REJ786459:RES786468 ROF786459:ROO786468 RYB786459:RYK786468 SHX786459:SIG786468 SRT786459:SSC786468 TBP786459:TBY786468 TLL786459:TLU786468 TVH786459:TVQ786468 UFD786459:UFM786468 UOZ786459:UPI786468 UYV786459:UZE786468 VIR786459:VJA786468 VSN786459:VSW786468 WCJ786459:WCS786468 WMF786459:WMO786468 WWB786459:WWK786468 T851995:AC852004 JP851995:JY852004 TL851995:TU852004 ADH851995:ADQ852004 AND851995:ANM852004 AWZ851995:AXI852004 BGV851995:BHE852004 BQR851995:BRA852004 CAN851995:CAW852004 CKJ851995:CKS852004 CUF851995:CUO852004 DEB851995:DEK852004 DNX851995:DOG852004 DXT851995:DYC852004 EHP851995:EHY852004 ERL851995:ERU852004 FBH851995:FBQ852004 FLD851995:FLM852004 FUZ851995:FVI852004 GEV851995:GFE852004 GOR851995:GPA852004 GYN851995:GYW852004 HIJ851995:HIS852004 HSF851995:HSO852004 ICB851995:ICK852004 ILX851995:IMG852004 IVT851995:IWC852004 JFP851995:JFY852004 JPL851995:JPU852004 JZH851995:JZQ852004 KJD851995:KJM852004 KSZ851995:KTI852004 LCV851995:LDE852004 LMR851995:LNA852004 LWN851995:LWW852004 MGJ851995:MGS852004 MQF851995:MQO852004 NAB851995:NAK852004 NJX851995:NKG852004 NTT851995:NUC852004 ODP851995:ODY852004 ONL851995:ONU852004 OXH851995:OXQ852004 PHD851995:PHM852004 PQZ851995:PRI852004 QAV851995:QBE852004 QKR851995:QLA852004 QUN851995:QUW852004 REJ851995:RES852004 ROF851995:ROO852004 RYB851995:RYK852004 SHX851995:SIG852004 SRT851995:SSC852004 TBP851995:TBY852004 TLL851995:TLU852004 TVH851995:TVQ852004 UFD851995:UFM852004 UOZ851995:UPI852004 UYV851995:UZE852004 VIR851995:VJA852004 VSN851995:VSW852004 WCJ851995:WCS852004 WMF851995:WMO852004 WWB851995:WWK852004 T917531:AC917540 JP917531:JY917540 TL917531:TU917540 ADH917531:ADQ917540 AND917531:ANM917540 AWZ917531:AXI917540 BGV917531:BHE917540 BQR917531:BRA917540 CAN917531:CAW917540 CKJ917531:CKS917540 CUF917531:CUO917540 DEB917531:DEK917540 DNX917531:DOG917540 DXT917531:DYC917540 EHP917531:EHY917540 ERL917531:ERU917540 FBH917531:FBQ917540 FLD917531:FLM917540 FUZ917531:FVI917540 GEV917531:GFE917540 GOR917531:GPA917540 GYN917531:GYW917540 HIJ917531:HIS917540 HSF917531:HSO917540 ICB917531:ICK917540 ILX917531:IMG917540 IVT917531:IWC917540 JFP917531:JFY917540 JPL917531:JPU917540 JZH917531:JZQ917540 KJD917531:KJM917540 KSZ917531:KTI917540 LCV917531:LDE917540 LMR917531:LNA917540 LWN917531:LWW917540 MGJ917531:MGS917540 MQF917531:MQO917540 NAB917531:NAK917540 NJX917531:NKG917540 NTT917531:NUC917540 ODP917531:ODY917540 ONL917531:ONU917540 OXH917531:OXQ917540 PHD917531:PHM917540 PQZ917531:PRI917540 QAV917531:QBE917540 QKR917531:QLA917540 QUN917531:QUW917540 REJ917531:RES917540 ROF917531:ROO917540 RYB917531:RYK917540 SHX917531:SIG917540 SRT917531:SSC917540 TBP917531:TBY917540 TLL917531:TLU917540 TVH917531:TVQ917540 UFD917531:UFM917540 UOZ917531:UPI917540 UYV917531:UZE917540 VIR917531:VJA917540 VSN917531:VSW917540 WCJ917531:WCS917540 WMF917531:WMO917540 WWB917531:WWK917540 T983067:AC983076 JP983067:JY983076 TL983067:TU983076 ADH983067:ADQ983076 AND983067:ANM983076 AWZ983067:AXI983076 BGV983067:BHE983076 BQR983067:BRA983076 CAN983067:CAW983076 CKJ983067:CKS983076 CUF983067:CUO983076 DEB983067:DEK983076 DNX983067:DOG983076 DXT983067:DYC983076 EHP983067:EHY983076 ERL983067:ERU983076 FBH983067:FBQ983076 FLD983067:FLM983076 FUZ983067:FVI983076 GEV983067:GFE983076 GOR983067:GPA983076 GYN983067:GYW983076 HIJ983067:HIS983076 HSF983067:HSO983076 ICB983067:ICK983076 ILX983067:IMG983076 IVT983067:IWC983076 JFP983067:JFY983076 JPL983067:JPU983076 JZH983067:JZQ983076 KJD983067:KJM983076 KSZ983067:KTI983076 LCV983067:LDE983076 LMR983067:LNA983076 LWN983067:LWW983076 MGJ983067:MGS983076 MQF983067:MQO983076 NAB983067:NAK983076 NJX983067:NKG983076 NTT983067:NUC983076 ODP983067:ODY983076 ONL983067:ONU983076 OXH983067:OXQ983076 PHD983067:PHM983076 PQZ983067:PRI983076 QAV983067:QBE983076 QKR983067:QLA983076 QUN983067:QUW983076 REJ983067:RES983076 ROF983067:ROO983076 RYB983067:RYK983076 SHX983067:SIG983076 SRT983067:SSC983076 TBP983067:TBY983076 TLL983067:TLU983076 TVH983067:TVQ983076 UFD983067:UFM983076 UOZ983067:UPI983076 UYV983067:UZE983076 VIR983067:VJA983076 VSN983067:VSW983076 WCJ983067:WCS983076 WMF983067:WMO983076 WWB983067:WWK983076" xr:uid="{E00CA8C2-E33D-4F77-9E2C-A79626460828}">
      <formula1>"常駐,兼務"</formula1>
    </dataValidation>
    <dataValidation type="list" allowBlank="1" showInputMessage="1" showErrorMessage="1" sqref="K23:M23 JG23:JI23 TC23:TE23 ACY23:ADA23 AMU23:AMW23 AWQ23:AWS23 BGM23:BGO23 BQI23:BQK23 CAE23:CAG23 CKA23:CKC23 CTW23:CTY23 DDS23:DDU23 DNO23:DNQ23 DXK23:DXM23 EHG23:EHI23 ERC23:ERE23 FAY23:FBA23 FKU23:FKW23 FUQ23:FUS23 GEM23:GEO23 GOI23:GOK23 GYE23:GYG23 HIA23:HIC23 HRW23:HRY23 IBS23:IBU23 ILO23:ILQ23 IVK23:IVM23 JFG23:JFI23 JPC23:JPE23 JYY23:JZA23 KIU23:KIW23 KSQ23:KSS23 LCM23:LCO23 LMI23:LMK23 LWE23:LWG23 MGA23:MGC23 MPW23:MPY23 MZS23:MZU23 NJO23:NJQ23 NTK23:NTM23 ODG23:ODI23 ONC23:ONE23 OWY23:OXA23 PGU23:PGW23 PQQ23:PQS23 QAM23:QAO23 QKI23:QKK23 QUE23:QUG23 REA23:REC23 RNW23:RNY23 RXS23:RXU23 SHO23:SHQ23 SRK23:SRM23 TBG23:TBI23 TLC23:TLE23 TUY23:TVA23 UEU23:UEW23 UOQ23:UOS23 UYM23:UYO23 VII23:VIK23 VSE23:VSG23 WCA23:WCC23 WLW23:WLY23 WVS23:WVU23 K65559:M65559 JG65559:JI65559 TC65559:TE65559 ACY65559:ADA65559 AMU65559:AMW65559 AWQ65559:AWS65559 BGM65559:BGO65559 BQI65559:BQK65559 CAE65559:CAG65559 CKA65559:CKC65559 CTW65559:CTY65559 DDS65559:DDU65559 DNO65559:DNQ65559 DXK65559:DXM65559 EHG65559:EHI65559 ERC65559:ERE65559 FAY65559:FBA65559 FKU65559:FKW65559 FUQ65559:FUS65559 GEM65559:GEO65559 GOI65559:GOK65559 GYE65559:GYG65559 HIA65559:HIC65559 HRW65559:HRY65559 IBS65559:IBU65559 ILO65559:ILQ65559 IVK65559:IVM65559 JFG65559:JFI65559 JPC65559:JPE65559 JYY65559:JZA65559 KIU65559:KIW65559 KSQ65559:KSS65559 LCM65559:LCO65559 LMI65559:LMK65559 LWE65559:LWG65559 MGA65559:MGC65559 MPW65559:MPY65559 MZS65559:MZU65559 NJO65559:NJQ65559 NTK65559:NTM65559 ODG65559:ODI65559 ONC65559:ONE65559 OWY65559:OXA65559 PGU65559:PGW65559 PQQ65559:PQS65559 QAM65559:QAO65559 QKI65559:QKK65559 QUE65559:QUG65559 REA65559:REC65559 RNW65559:RNY65559 RXS65559:RXU65559 SHO65559:SHQ65559 SRK65559:SRM65559 TBG65559:TBI65559 TLC65559:TLE65559 TUY65559:TVA65559 UEU65559:UEW65559 UOQ65559:UOS65559 UYM65559:UYO65559 VII65559:VIK65559 VSE65559:VSG65559 WCA65559:WCC65559 WLW65559:WLY65559 WVS65559:WVU65559 K131095:M131095 JG131095:JI131095 TC131095:TE131095 ACY131095:ADA131095 AMU131095:AMW131095 AWQ131095:AWS131095 BGM131095:BGO131095 BQI131095:BQK131095 CAE131095:CAG131095 CKA131095:CKC131095 CTW131095:CTY131095 DDS131095:DDU131095 DNO131095:DNQ131095 DXK131095:DXM131095 EHG131095:EHI131095 ERC131095:ERE131095 FAY131095:FBA131095 FKU131095:FKW131095 FUQ131095:FUS131095 GEM131095:GEO131095 GOI131095:GOK131095 GYE131095:GYG131095 HIA131095:HIC131095 HRW131095:HRY131095 IBS131095:IBU131095 ILO131095:ILQ131095 IVK131095:IVM131095 JFG131095:JFI131095 JPC131095:JPE131095 JYY131095:JZA131095 KIU131095:KIW131095 KSQ131095:KSS131095 LCM131095:LCO131095 LMI131095:LMK131095 LWE131095:LWG131095 MGA131095:MGC131095 MPW131095:MPY131095 MZS131095:MZU131095 NJO131095:NJQ131095 NTK131095:NTM131095 ODG131095:ODI131095 ONC131095:ONE131095 OWY131095:OXA131095 PGU131095:PGW131095 PQQ131095:PQS131095 QAM131095:QAO131095 QKI131095:QKK131095 QUE131095:QUG131095 REA131095:REC131095 RNW131095:RNY131095 RXS131095:RXU131095 SHO131095:SHQ131095 SRK131095:SRM131095 TBG131095:TBI131095 TLC131095:TLE131095 TUY131095:TVA131095 UEU131095:UEW131095 UOQ131095:UOS131095 UYM131095:UYO131095 VII131095:VIK131095 VSE131095:VSG131095 WCA131095:WCC131095 WLW131095:WLY131095 WVS131095:WVU131095 K196631:M196631 JG196631:JI196631 TC196631:TE196631 ACY196631:ADA196631 AMU196631:AMW196631 AWQ196631:AWS196631 BGM196631:BGO196631 BQI196631:BQK196631 CAE196631:CAG196631 CKA196631:CKC196631 CTW196631:CTY196631 DDS196631:DDU196631 DNO196631:DNQ196631 DXK196631:DXM196631 EHG196631:EHI196631 ERC196631:ERE196631 FAY196631:FBA196631 FKU196631:FKW196631 FUQ196631:FUS196631 GEM196631:GEO196631 GOI196631:GOK196631 GYE196631:GYG196631 HIA196631:HIC196631 HRW196631:HRY196631 IBS196631:IBU196631 ILO196631:ILQ196631 IVK196631:IVM196631 JFG196631:JFI196631 JPC196631:JPE196631 JYY196631:JZA196631 KIU196631:KIW196631 KSQ196631:KSS196631 LCM196631:LCO196631 LMI196631:LMK196631 LWE196631:LWG196631 MGA196631:MGC196631 MPW196631:MPY196631 MZS196631:MZU196631 NJO196631:NJQ196631 NTK196631:NTM196631 ODG196631:ODI196631 ONC196631:ONE196631 OWY196631:OXA196631 PGU196631:PGW196631 PQQ196631:PQS196631 QAM196631:QAO196631 QKI196631:QKK196631 QUE196631:QUG196631 REA196631:REC196631 RNW196631:RNY196631 RXS196631:RXU196631 SHO196631:SHQ196631 SRK196631:SRM196631 TBG196631:TBI196631 TLC196631:TLE196631 TUY196631:TVA196631 UEU196631:UEW196631 UOQ196631:UOS196631 UYM196631:UYO196631 VII196631:VIK196631 VSE196631:VSG196631 WCA196631:WCC196631 WLW196631:WLY196631 WVS196631:WVU196631 K262167:M262167 JG262167:JI262167 TC262167:TE262167 ACY262167:ADA262167 AMU262167:AMW262167 AWQ262167:AWS262167 BGM262167:BGO262167 BQI262167:BQK262167 CAE262167:CAG262167 CKA262167:CKC262167 CTW262167:CTY262167 DDS262167:DDU262167 DNO262167:DNQ262167 DXK262167:DXM262167 EHG262167:EHI262167 ERC262167:ERE262167 FAY262167:FBA262167 FKU262167:FKW262167 FUQ262167:FUS262167 GEM262167:GEO262167 GOI262167:GOK262167 GYE262167:GYG262167 HIA262167:HIC262167 HRW262167:HRY262167 IBS262167:IBU262167 ILO262167:ILQ262167 IVK262167:IVM262167 JFG262167:JFI262167 JPC262167:JPE262167 JYY262167:JZA262167 KIU262167:KIW262167 KSQ262167:KSS262167 LCM262167:LCO262167 LMI262167:LMK262167 LWE262167:LWG262167 MGA262167:MGC262167 MPW262167:MPY262167 MZS262167:MZU262167 NJO262167:NJQ262167 NTK262167:NTM262167 ODG262167:ODI262167 ONC262167:ONE262167 OWY262167:OXA262167 PGU262167:PGW262167 PQQ262167:PQS262167 QAM262167:QAO262167 QKI262167:QKK262167 QUE262167:QUG262167 REA262167:REC262167 RNW262167:RNY262167 RXS262167:RXU262167 SHO262167:SHQ262167 SRK262167:SRM262167 TBG262167:TBI262167 TLC262167:TLE262167 TUY262167:TVA262167 UEU262167:UEW262167 UOQ262167:UOS262167 UYM262167:UYO262167 VII262167:VIK262167 VSE262167:VSG262167 WCA262167:WCC262167 WLW262167:WLY262167 WVS262167:WVU262167 K327703:M327703 JG327703:JI327703 TC327703:TE327703 ACY327703:ADA327703 AMU327703:AMW327703 AWQ327703:AWS327703 BGM327703:BGO327703 BQI327703:BQK327703 CAE327703:CAG327703 CKA327703:CKC327703 CTW327703:CTY327703 DDS327703:DDU327703 DNO327703:DNQ327703 DXK327703:DXM327703 EHG327703:EHI327703 ERC327703:ERE327703 FAY327703:FBA327703 FKU327703:FKW327703 FUQ327703:FUS327703 GEM327703:GEO327703 GOI327703:GOK327703 GYE327703:GYG327703 HIA327703:HIC327703 HRW327703:HRY327703 IBS327703:IBU327703 ILO327703:ILQ327703 IVK327703:IVM327703 JFG327703:JFI327703 JPC327703:JPE327703 JYY327703:JZA327703 KIU327703:KIW327703 KSQ327703:KSS327703 LCM327703:LCO327703 LMI327703:LMK327703 LWE327703:LWG327703 MGA327703:MGC327703 MPW327703:MPY327703 MZS327703:MZU327703 NJO327703:NJQ327703 NTK327703:NTM327703 ODG327703:ODI327703 ONC327703:ONE327703 OWY327703:OXA327703 PGU327703:PGW327703 PQQ327703:PQS327703 QAM327703:QAO327703 QKI327703:QKK327703 QUE327703:QUG327703 REA327703:REC327703 RNW327703:RNY327703 RXS327703:RXU327703 SHO327703:SHQ327703 SRK327703:SRM327703 TBG327703:TBI327703 TLC327703:TLE327703 TUY327703:TVA327703 UEU327703:UEW327703 UOQ327703:UOS327703 UYM327703:UYO327703 VII327703:VIK327703 VSE327703:VSG327703 WCA327703:WCC327703 WLW327703:WLY327703 WVS327703:WVU327703 K393239:M393239 JG393239:JI393239 TC393239:TE393239 ACY393239:ADA393239 AMU393239:AMW393239 AWQ393239:AWS393239 BGM393239:BGO393239 BQI393239:BQK393239 CAE393239:CAG393239 CKA393239:CKC393239 CTW393239:CTY393239 DDS393239:DDU393239 DNO393239:DNQ393239 DXK393239:DXM393239 EHG393239:EHI393239 ERC393239:ERE393239 FAY393239:FBA393239 FKU393239:FKW393239 FUQ393239:FUS393239 GEM393239:GEO393239 GOI393239:GOK393239 GYE393239:GYG393239 HIA393239:HIC393239 HRW393239:HRY393239 IBS393239:IBU393239 ILO393239:ILQ393239 IVK393239:IVM393239 JFG393239:JFI393239 JPC393239:JPE393239 JYY393239:JZA393239 KIU393239:KIW393239 KSQ393239:KSS393239 LCM393239:LCO393239 LMI393239:LMK393239 LWE393239:LWG393239 MGA393239:MGC393239 MPW393239:MPY393239 MZS393239:MZU393239 NJO393239:NJQ393239 NTK393239:NTM393239 ODG393239:ODI393239 ONC393239:ONE393239 OWY393239:OXA393239 PGU393239:PGW393239 PQQ393239:PQS393239 QAM393239:QAO393239 QKI393239:QKK393239 QUE393239:QUG393239 REA393239:REC393239 RNW393239:RNY393239 RXS393239:RXU393239 SHO393239:SHQ393239 SRK393239:SRM393239 TBG393239:TBI393239 TLC393239:TLE393239 TUY393239:TVA393239 UEU393239:UEW393239 UOQ393239:UOS393239 UYM393239:UYO393239 VII393239:VIK393239 VSE393239:VSG393239 WCA393239:WCC393239 WLW393239:WLY393239 WVS393239:WVU393239 K458775:M458775 JG458775:JI458775 TC458775:TE458775 ACY458775:ADA458775 AMU458775:AMW458775 AWQ458775:AWS458775 BGM458775:BGO458775 BQI458775:BQK458775 CAE458775:CAG458775 CKA458775:CKC458775 CTW458775:CTY458775 DDS458775:DDU458775 DNO458775:DNQ458775 DXK458775:DXM458775 EHG458775:EHI458775 ERC458775:ERE458775 FAY458775:FBA458775 FKU458775:FKW458775 FUQ458775:FUS458775 GEM458775:GEO458775 GOI458775:GOK458775 GYE458775:GYG458775 HIA458775:HIC458775 HRW458775:HRY458775 IBS458775:IBU458775 ILO458775:ILQ458775 IVK458775:IVM458775 JFG458775:JFI458775 JPC458775:JPE458775 JYY458775:JZA458775 KIU458775:KIW458775 KSQ458775:KSS458775 LCM458775:LCO458775 LMI458775:LMK458775 LWE458775:LWG458775 MGA458775:MGC458775 MPW458775:MPY458775 MZS458775:MZU458775 NJO458775:NJQ458775 NTK458775:NTM458775 ODG458775:ODI458775 ONC458775:ONE458775 OWY458775:OXA458775 PGU458775:PGW458775 PQQ458775:PQS458775 QAM458775:QAO458775 QKI458775:QKK458775 QUE458775:QUG458775 REA458775:REC458775 RNW458775:RNY458775 RXS458775:RXU458775 SHO458775:SHQ458775 SRK458775:SRM458775 TBG458775:TBI458775 TLC458775:TLE458775 TUY458775:TVA458775 UEU458775:UEW458775 UOQ458775:UOS458775 UYM458775:UYO458775 VII458775:VIK458775 VSE458775:VSG458775 WCA458775:WCC458775 WLW458775:WLY458775 WVS458775:WVU458775 K524311:M524311 JG524311:JI524311 TC524311:TE524311 ACY524311:ADA524311 AMU524311:AMW524311 AWQ524311:AWS524311 BGM524311:BGO524311 BQI524311:BQK524311 CAE524311:CAG524311 CKA524311:CKC524311 CTW524311:CTY524311 DDS524311:DDU524311 DNO524311:DNQ524311 DXK524311:DXM524311 EHG524311:EHI524311 ERC524311:ERE524311 FAY524311:FBA524311 FKU524311:FKW524311 FUQ524311:FUS524311 GEM524311:GEO524311 GOI524311:GOK524311 GYE524311:GYG524311 HIA524311:HIC524311 HRW524311:HRY524311 IBS524311:IBU524311 ILO524311:ILQ524311 IVK524311:IVM524311 JFG524311:JFI524311 JPC524311:JPE524311 JYY524311:JZA524311 KIU524311:KIW524311 KSQ524311:KSS524311 LCM524311:LCO524311 LMI524311:LMK524311 LWE524311:LWG524311 MGA524311:MGC524311 MPW524311:MPY524311 MZS524311:MZU524311 NJO524311:NJQ524311 NTK524311:NTM524311 ODG524311:ODI524311 ONC524311:ONE524311 OWY524311:OXA524311 PGU524311:PGW524311 PQQ524311:PQS524311 QAM524311:QAO524311 QKI524311:QKK524311 QUE524311:QUG524311 REA524311:REC524311 RNW524311:RNY524311 RXS524311:RXU524311 SHO524311:SHQ524311 SRK524311:SRM524311 TBG524311:TBI524311 TLC524311:TLE524311 TUY524311:TVA524311 UEU524311:UEW524311 UOQ524311:UOS524311 UYM524311:UYO524311 VII524311:VIK524311 VSE524311:VSG524311 WCA524311:WCC524311 WLW524311:WLY524311 WVS524311:WVU524311 K589847:M589847 JG589847:JI589847 TC589847:TE589847 ACY589847:ADA589847 AMU589847:AMW589847 AWQ589847:AWS589847 BGM589847:BGO589847 BQI589847:BQK589847 CAE589847:CAG589847 CKA589847:CKC589847 CTW589847:CTY589847 DDS589847:DDU589847 DNO589847:DNQ589847 DXK589847:DXM589847 EHG589847:EHI589847 ERC589847:ERE589847 FAY589847:FBA589847 FKU589847:FKW589847 FUQ589847:FUS589847 GEM589847:GEO589847 GOI589847:GOK589847 GYE589847:GYG589847 HIA589847:HIC589847 HRW589847:HRY589847 IBS589847:IBU589847 ILO589847:ILQ589847 IVK589847:IVM589847 JFG589847:JFI589847 JPC589847:JPE589847 JYY589847:JZA589847 KIU589847:KIW589847 KSQ589847:KSS589847 LCM589847:LCO589847 LMI589847:LMK589847 LWE589847:LWG589847 MGA589847:MGC589847 MPW589847:MPY589847 MZS589847:MZU589847 NJO589847:NJQ589847 NTK589847:NTM589847 ODG589847:ODI589847 ONC589847:ONE589847 OWY589847:OXA589847 PGU589847:PGW589847 PQQ589847:PQS589847 QAM589847:QAO589847 QKI589847:QKK589847 QUE589847:QUG589847 REA589847:REC589847 RNW589847:RNY589847 RXS589847:RXU589847 SHO589847:SHQ589847 SRK589847:SRM589847 TBG589847:TBI589847 TLC589847:TLE589847 TUY589847:TVA589847 UEU589847:UEW589847 UOQ589847:UOS589847 UYM589847:UYO589847 VII589847:VIK589847 VSE589847:VSG589847 WCA589847:WCC589847 WLW589847:WLY589847 WVS589847:WVU589847 K655383:M655383 JG655383:JI655383 TC655383:TE655383 ACY655383:ADA655383 AMU655383:AMW655383 AWQ655383:AWS655383 BGM655383:BGO655383 BQI655383:BQK655383 CAE655383:CAG655383 CKA655383:CKC655383 CTW655383:CTY655383 DDS655383:DDU655383 DNO655383:DNQ655383 DXK655383:DXM655383 EHG655383:EHI655383 ERC655383:ERE655383 FAY655383:FBA655383 FKU655383:FKW655383 FUQ655383:FUS655383 GEM655383:GEO655383 GOI655383:GOK655383 GYE655383:GYG655383 HIA655383:HIC655383 HRW655383:HRY655383 IBS655383:IBU655383 ILO655383:ILQ655383 IVK655383:IVM655383 JFG655383:JFI655383 JPC655383:JPE655383 JYY655383:JZA655383 KIU655383:KIW655383 KSQ655383:KSS655383 LCM655383:LCO655383 LMI655383:LMK655383 LWE655383:LWG655383 MGA655383:MGC655383 MPW655383:MPY655383 MZS655383:MZU655383 NJO655383:NJQ655383 NTK655383:NTM655383 ODG655383:ODI655383 ONC655383:ONE655383 OWY655383:OXA655383 PGU655383:PGW655383 PQQ655383:PQS655383 QAM655383:QAO655383 QKI655383:QKK655383 QUE655383:QUG655383 REA655383:REC655383 RNW655383:RNY655383 RXS655383:RXU655383 SHO655383:SHQ655383 SRK655383:SRM655383 TBG655383:TBI655383 TLC655383:TLE655383 TUY655383:TVA655383 UEU655383:UEW655383 UOQ655383:UOS655383 UYM655383:UYO655383 VII655383:VIK655383 VSE655383:VSG655383 WCA655383:WCC655383 WLW655383:WLY655383 WVS655383:WVU655383 K720919:M720919 JG720919:JI720919 TC720919:TE720919 ACY720919:ADA720919 AMU720919:AMW720919 AWQ720919:AWS720919 BGM720919:BGO720919 BQI720919:BQK720919 CAE720919:CAG720919 CKA720919:CKC720919 CTW720919:CTY720919 DDS720919:DDU720919 DNO720919:DNQ720919 DXK720919:DXM720919 EHG720919:EHI720919 ERC720919:ERE720919 FAY720919:FBA720919 FKU720919:FKW720919 FUQ720919:FUS720919 GEM720919:GEO720919 GOI720919:GOK720919 GYE720919:GYG720919 HIA720919:HIC720919 HRW720919:HRY720919 IBS720919:IBU720919 ILO720919:ILQ720919 IVK720919:IVM720919 JFG720919:JFI720919 JPC720919:JPE720919 JYY720919:JZA720919 KIU720919:KIW720919 KSQ720919:KSS720919 LCM720919:LCO720919 LMI720919:LMK720919 LWE720919:LWG720919 MGA720919:MGC720919 MPW720919:MPY720919 MZS720919:MZU720919 NJO720919:NJQ720919 NTK720919:NTM720919 ODG720919:ODI720919 ONC720919:ONE720919 OWY720919:OXA720919 PGU720919:PGW720919 PQQ720919:PQS720919 QAM720919:QAO720919 QKI720919:QKK720919 QUE720919:QUG720919 REA720919:REC720919 RNW720919:RNY720919 RXS720919:RXU720919 SHO720919:SHQ720919 SRK720919:SRM720919 TBG720919:TBI720919 TLC720919:TLE720919 TUY720919:TVA720919 UEU720919:UEW720919 UOQ720919:UOS720919 UYM720919:UYO720919 VII720919:VIK720919 VSE720919:VSG720919 WCA720919:WCC720919 WLW720919:WLY720919 WVS720919:WVU720919 K786455:M786455 JG786455:JI786455 TC786455:TE786455 ACY786455:ADA786455 AMU786455:AMW786455 AWQ786455:AWS786455 BGM786455:BGO786455 BQI786455:BQK786455 CAE786455:CAG786455 CKA786455:CKC786455 CTW786455:CTY786455 DDS786455:DDU786455 DNO786455:DNQ786455 DXK786455:DXM786455 EHG786455:EHI786455 ERC786455:ERE786455 FAY786455:FBA786455 FKU786455:FKW786455 FUQ786455:FUS786455 GEM786455:GEO786455 GOI786455:GOK786455 GYE786455:GYG786455 HIA786455:HIC786455 HRW786455:HRY786455 IBS786455:IBU786455 ILO786455:ILQ786455 IVK786455:IVM786455 JFG786455:JFI786455 JPC786455:JPE786455 JYY786455:JZA786455 KIU786455:KIW786455 KSQ786455:KSS786455 LCM786455:LCO786455 LMI786455:LMK786455 LWE786455:LWG786455 MGA786455:MGC786455 MPW786455:MPY786455 MZS786455:MZU786455 NJO786455:NJQ786455 NTK786455:NTM786455 ODG786455:ODI786455 ONC786455:ONE786455 OWY786455:OXA786455 PGU786455:PGW786455 PQQ786455:PQS786455 QAM786455:QAO786455 QKI786455:QKK786455 QUE786455:QUG786455 REA786455:REC786455 RNW786455:RNY786455 RXS786455:RXU786455 SHO786455:SHQ786455 SRK786455:SRM786455 TBG786455:TBI786455 TLC786455:TLE786455 TUY786455:TVA786455 UEU786455:UEW786455 UOQ786455:UOS786455 UYM786455:UYO786455 VII786455:VIK786455 VSE786455:VSG786455 WCA786455:WCC786455 WLW786455:WLY786455 WVS786455:WVU786455 K851991:M851991 JG851991:JI851991 TC851991:TE851991 ACY851991:ADA851991 AMU851991:AMW851991 AWQ851991:AWS851991 BGM851991:BGO851991 BQI851991:BQK851991 CAE851991:CAG851991 CKA851991:CKC851991 CTW851991:CTY851991 DDS851991:DDU851991 DNO851991:DNQ851991 DXK851991:DXM851991 EHG851991:EHI851991 ERC851991:ERE851991 FAY851991:FBA851991 FKU851991:FKW851991 FUQ851991:FUS851991 GEM851991:GEO851991 GOI851991:GOK851991 GYE851991:GYG851991 HIA851991:HIC851991 HRW851991:HRY851991 IBS851991:IBU851991 ILO851991:ILQ851991 IVK851991:IVM851991 JFG851991:JFI851991 JPC851991:JPE851991 JYY851991:JZA851991 KIU851991:KIW851991 KSQ851991:KSS851991 LCM851991:LCO851991 LMI851991:LMK851991 LWE851991:LWG851991 MGA851991:MGC851991 MPW851991:MPY851991 MZS851991:MZU851991 NJO851991:NJQ851991 NTK851991:NTM851991 ODG851991:ODI851991 ONC851991:ONE851991 OWY851991:OXA851991 PGU851991:PGW851991 PQQ851991:PQS851991 QAM851991:QAO851991 QKI851991:QKK851991 QUE851991:QUG851991 REA851991:REC851991 RNW851991:RNY851991 RXS851991:RXU851991 SHO851991:SHQ851991 SRK851991:SRM851991 TBG851991:TBI851991 TLC851991:TLE851991 TUY851991:TVA851991 UEU851991:UEW851991 UOQ851991:UOS851991 UYM851991:UYO851991 VII851991:VIK851991 VSE851991:VSG851991 WCA851991:WCC851991 WLW851991:WLY851991 WVS851991:WVU851991 K917527:M917527 JG917527:JI917527 TC917527:TE917527 ACY917527:ADA917527 AMU917527:AMW917527 AWQ917527:AWS917527 BGM917527:BGO917527 BQI917527:BQK917527 CAE917527:CAG917527 CKA917527:CKC917527 CTW917527:CTY917527 DDS917527:DDU917527 DNO917527:DNQ917527 DXK917527:DXM917527 EHG917527:EHI917527 ERC917527:ERE917527 FAY917527:FBA917527 FKU917527:FKW917527 FUQ917527:FUS917527 GEM917527:GEO917527 GOI917527:GOK917527 GYE917527:GYG917527 HIA917527:HIC917527 HRW917527:HRY917527 IBS917527:IBU917527 ILO917527:ILQ917527 IVK917527:IVM917527 JFG917527:JFI917527 JPC917527:JPE917527 JYY917527:JZA917527 KIU917527:KIW917527 KSQ917527:KSS917527 LCM917527:LCO917527 LMI917527:LMK917527 LWE917527:LWG917527 MGA917527:MGC917527 MPW917527:MPY917527 MZS917527:MZU917527 NJO917527:NJQ917527 NTK917527:NTM917527 ODG917527:ODI917527 ONC917527:ONE917527 OWY917527:OXA917527 PGU917527:PGW917527 PQQ917527:PQS917527 QAM917527:QAO917527 QKI917527:QKK917527 QUE917527:QUG917527 REA917527:REC917527 RNW917527:RNY917527 RXS917527:RXU917527 SHO917527:SHQ917527 SRK917527:SRM917527 TBG917527:TBI917527 TLC917527:TLE917527 TUY917527:TVA917527 UEU917527:UEW917527 UOQ917527:UOS917527 UYM917527:UYO917527 VII917527:VIK917527 VSE917527:VSG917527 WCA917527:WCC917527 WLW917527:WLY917527 WVS917527:WVU917527 K983063:M983063 JG983063:JI983063 TC983063:TE983063 ACY983063:ADA983063 AMU983063:AMW983063 AWQ983063:AWS983063 BGM983063:BGO983063 BQI983063:BQK983063 CAE983063:CAG983063 CKA983063:CKC983063 CTW983063:CTY983063 DDS983063:DDU983063 DNO983063:DNQ983063 DXK983063:DXM983063 EHG983063:EHI983063 ERC983063:ERE983063 FAY983063:FBA983063 FKU983063:FKW983063 FUQ983063:FUS983063 GEM983063:GEO983063 GOI983063:GOK983063 GYE983063:GYG983063 HIA983063:HIC983063 HRW983063:HRY983063 IBS983063:IBU983063 ILO983063:ILQ983063 IVK983063:IVM983063 JFG983063:JFI983063 JPC983063:JPE983063 JYY983063:JZA983063 KIU983063:KIW983063 KSQ983063:KSS983063 LCM983063:LCO983063 LMI983063:LMK983063 LWE983063:LWG983063 MGA983063:MGC983063 MPW983063:MPY983063 MZS983063:MZU983063 NJO983063:NJQ983063 NTK983063:NTM983063 ODG983063:ODI983063 ONC983063:ONE983063 OWY983063:OXA983063 PGU983063:PGW983063 PQQ983063:PQS983063 QAM983063:QAO983063 QKI983063:QKK983063 QUE983063:QUG983063 REA983063:REC983063 RNW983063:RNY983063 RXS983063:RXU983063 SHO983063:SHQ983063 SRK983063:SRM983063 TBG983063:TBI983063 TLC983063:TLE983063 TUY983063:TVA983063 UEU983063:UEW983063 UOQ983063:UOS983063 UYM983063:UYO983063 VII983063:VIK983063 VSE983063:VSG983063 WCA983063:WCC983063 WLW983063:WLY983063 WVS983063:WVU983063" xr:uid="{FB86BF15-F814-4D76-BA3B-52A8D4974707}">
      <formula1>"令和,平成,昭和"</formula1>
    </dataValidation>
  </dataValidations>
  <pageMargins left="0.75" right="0.75" top="0.59" bottom="0.48" header="0.38" footer="0.4"/>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vt:lpstr>
      <vt:lpstr>様式８!Print_Area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　誠人</dc:creator>
  <cp:lastModifiedBy>木　誠人</cp:lastModifiedBy>
  <dcterms:created xsi:type="dcterms:W3CDTF">2024-12-06T05:12:41Z</dcterms:created>
  <dcterms:modified xsi:type="dcterms:W3CDTF">2025-03-30T05:04:09Z</dcterms:modified>
</cp:coreProperties>
</file>