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市長\1総務部\4契約管財課\契約検査係\1.工事・工事関係業務委託\1.入札・契約事務\1.業者管理\2.指名願い\R8.9.10\00 共通\"/>
    </mc:Choice>
  </mc:AlternateContent>
  <xr:revisionPtr revIDLastSave="0" documentId="13_ncr:1_{60845282-6ECB-474A-A207-A1A1864ECE8D}" xr6:coauthVersionLast="47" xr6:coauthVersionMax="47" xr10:uidLastSave="{00000000-0000-0000-0000-000000000000}"/>
  <bookViews>
    <workbookView xWindow="-120" yWindow="-120" windowWidth="20730" windowHeight="11040" xr2:uid="{0ADB80E4-9A80-4F92-9E90-2057D7A976E2}"/>
  </bookViews>
  <sheets>
    <sheet name="様式９" sheetId="1" r:id="rId1"/>
  </sheets>
  <definedNames>
    <definedName name="_xlnm.Print_Area" localSheetId="0">様式９!$A$1:$I$33</definedName>
    <definedName name="委任状">ROUND(流動資産/流動負債*100,1)</definedName>
    <definedName name="流動資産">#REF!</definedName>
    <definedName name="流動比率式">ROUND(流動資産/流動負債*100,1)</definedName>
    <definedName name="流動負債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<sst xmlns="http://schemas.openxmlformats.org/spreadsheetml/2006/main" count="29" uniqueCount="21">
  <si>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様式９</t>
    <rPh sb="0" eb="2">
      <t>ヨウシキ</t>
    </rPh>
    <phoneticPr fontId="2"/>
  </si>
  <si>
    <t>系列会社の届出</t>
    <rPh sb="0" eb="2">
      <t>ケイレツ</t>
    </rPh>
    <rPh sb="2" eb="4">
      <t>カイシャ</t>
    </rPh>
    <rPh sb="5" eb="6">
      <t>トド</t>
    </rPh>
    <rPh sb="6" eb="7">
      <t>デ</t>
    </rPh>
    <phoneticPr fontId="2"/>
  </si>
  <si>
    <t>業種区分（工事、コンサル、物品・役務）</t>
    <rPh sb="0" eb="2">
      <t>ギョウシュ</t>
    </rPh>
    <rPh sb="2" eb="4">
      <t>クブン</t>
    </rPh>
    <rPh sb="5" eb="7">
      <t>コウジ</t>
    </rPh>
    <rPh sb="13" eb="15">
      <t>ブッピン</t>
    </rPh>
    <rPh sb="16" eb="18">
      <t>エキム</t>
    </rPh>
    <phoneticPr fontId="2"/>
  </si>
  <si>
    <t>①親会社と子会社の関係</t>
    <rPh sb="1" eb="2">
      <t>オヤ</t>
    </rPh>
    <rPh sb="2" eb="4">
      <t>カイシャ</t>
    </rPh>
    <rPh sb="5" eb="6">
      <t>コ</t>
    </rPh>
    <rPh sb="6" eb="8">
      <t>カイシャ</t>
    </rPh>
    <rPh sb="9" eb="11">
      <t>カンケイ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</si>
  <si>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</si>
  <si>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②親会社を同じくする子会社同士</t>
    <rPh sb="1" eb="2">
      <t>オヤ</t>
    </rPh>
    <rPh sb="2" eb="4">
      <t>カイシャ</t>
    </rPh>
    <rPh sb="5" eb="6">
      <t>オナ</t>
    </rPh>
    <rPh sb="10" eb="11">
      <t>コ</t>
    </rPh>
    <rPh sb="11" eb="13">
      <t>カイシャ</t>
    </rPh>
    <rPh sb="13" eb="15">
      <t>ドウシ</t>
    </rPh>
    <phoneticPr fontId="2"/>
  </si>
  <si>
    <t>住所</t>
    <rPh sb="0" eb="2">
      <t>ジュウショ</t>
    </rPh>
    <phoneticPr fontId="2"/>
  </si>
  <si>
    <t>③役員の兼任等</t>
    <rPh sb="1" eb="3">
      <t>ヤクイン</t>
    </rPh>
    <rPh sb="4" eb="6">
      <t>ケンニン</t>
    </rPh>
    <rPh sb="6" eb="7">
      <t>トウ</t>
    </rPh>
    <phoneticPr fontId="2"/>
  </si>
  <si>
    <t>内容</t>
    <rPh sb="0" eb="2">
      <t>ナイヨウ</t>
    </rPh>
    <phoneticPr fontId="2"/>
  </si>
  <si>
    <t>④①～③を含めた複合的関係</t>
    <rPh sb="5" eb="6">
      <t>フク</t>
    </rPh>
    <rPh sb="8" eb="10">
      <t>フクゴウ</t>
    </rPh>
    <rPh sb="10" eb="11">
      <t>テキ</t>
    </rPh>
    <rPh sb="11" eb="13">
      <t>カンケイ</t>
    </rPh>
    <phoneticPr fontId="2"/>
  </si>
  <si>
    <t>～系列会社の考え方について～</t>
    <rPh sb="1" eb="3">
      <t>ケイレツ</t>
    </rPh>
    <rPh sb="3" eb="5">
      <t>カイシャ</t>
    </rPh>
    <rPh sb="6" eb="7">
      <t>カンガ</t>
    </rPh>
    <rPh sb="8" eb="9">
      <t>カタ</t>
    </rPh>
    <phoneticPr fontId="2"/>
  </si>
  <si>
    <t>〇資本関係</t>
  </si>
  <si>
    <t>　以下のいずれかに該当する二者の場合には、同一入札に参加することはできません。</t>
  </si>
  <si>
    <t xml:space="preserve">  ① 親会社と子会社の関係にある場合</t>
    <phoneticPr fontId="2"/>
  </si>
  <si>
    <t xml:space="preserve">  ② 親会社を同じくする子会社同士の関係にある場合</t>
    <rPh sb="19" eb="21">
      <t>カンケイ</t>
    </rPh>
    <phoneticPr fontId="2"/>
  </si>
  <si>
    <t>〇人的関係</t>
  </si>
  <si>
    <t xml:space="preserve">  以下に該当する二者の場合には、同一入札に参加することはできません。</t>
    <phoneticPr fontId="2"/>
  </si>
  <si>
    <t xml:space="preserve">  ① 一方の会社の役員が、他方の会社の役員を現に兼ねている場合</t>
    <phoneticPr fontId="2"/>
  </si>
  <si>
    <t xml:space="preserve">  ※「監査役」、「執行役員」は、役員に該当いたしませんので、ご留意ください。</t>
    <phoneticPr fontId="2"/>
  </si>
  <si>
    <t>〇複合的関係</t>
  </si>
  <si>
    <t xml:space="preserve">  上記の資本関係、人的関係が複合した関係も同一入札に参加することはできません。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</si>
</sst>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0" borderId="1" xfId="0" applyFont="1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3" borderId="2" xfId="0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A45D-E1E6-4242-B497-20C326D2501D}">
  <sheetPr>
    <tabColor rgb="FFCDABFB"/>
  </sheetPr>
  <dimension ref="A1:J30"/>
  <sheetViews>
    <sheetView tabSelected="1" workbookViewId="0">
      <selection activeCell="D7" sqref="D7:H7"/>
    </sheetView>
  </sheetViews>
  <sheetFormatPr defaultRowHeight="13.5" x14ac:dyDescent="0.15"/>
  <cols>
    <col min="8" max="8" width="17.25" customWidth="1"/>
    <col min="9" max="9" width="8.625" customWidth="1"/>
    <col min="10" max="10" width="22.375" customWidth="1"/>
    <col min="264" max="264" width="17.25" customWidth="1"/>
    <col min="265" max="265" width="8.625" customWidth="1"/>
    <col min="266" max="266" width="22.375" customWidth="1"/>
    <col min="520" max="520" width="17.25" customWidth="1"/>
    <col min="521" max="521" width="8.625" customWidth="1"/>
    <col min="522" max="522" width="22.375" customWidth="1"/>
    <col min="776" max="776" width="17.25" customWidth="1"/>
    <col min="777" max="777" width="8.625" customWidth="1"/>
    <col min="778" max="778" width="22.375" customWidth="1"/>
    <col min="1032" max="1032" width="17.25" customWidth="1"/>
    <col min="1033" max="1033" width="8.625" customWidth="1"/>
    <col min="1034" max="1034" width="22.375" customWidth="1"/>
    <col min="1288" max="1288" width="17.25" customWidth="1"/>
    <col min="1289" max="1289" width="8.625" customWidth="1"/>
    <col min="1290" max="1290" width="22.375" customWidth="1"/>
    <col min="1544" max="1544" width="17.25" customWidth="1"/>
    <col min="1545" max="1545" width="8.625" customWidth="1"/>
    <col min="1546" max="1546" width="22.375" customWidth="1"/>
    <col min="1800" max="1800" width="17.25" customWidth="1"/>
    <col min="1801" max="1801" width="8.625" customWidth="1"/>
    <col min="1802" max="1802" width="22.375" customWidth="1"/>
    <col min="2056" max="2056" width="17.25" customWidth="1"/>
    <col min="2057" max="2057" width="8.625" customWidth="1"/>
    <col min="2058" max="2058" width="22.375" customWidth="1"/>
    <col min="2312" max="2312" width="17.25" customWidth="1"/>
    <col min="2313" max="2313" width="8.625" customWidth="1"/>
    <col min="2314" max="2314" width="22.375" customWidth="1"/>
    <col min="2568" max="2568" width="17.25" customWidth="1"/>
    <col min="2569" max="2569" width="8.625" customWidth="1"/>
    <col min="2570" max="2570" width="22.375" customWidth="1"/>
    <col min="2824" max="2824" width="17.25" customWidth="1"/>
    <col min="2825" max="2825" width="8.625" customWidth="1"/>
    <col min="2826" max="2826" width="22.375" customWidth="1"/>
    <col min="3080" max="3080" width="17.25" customWidth="1"/>
    <col min="3081" max="3081" width="8.625" customWidth="1"/>
    <col min="3082" max="3082" width="22.375" customWidth="1"/>
    <col min="3336" max="3336" width="17.25" customWidth="1"/>
    <col min="3337" max="3337" width="8.625" customWidth="1"/>
    <col min="3338" max="3338" width="22.375" customWidth="1"/>
    <col min="3592" max="3592" width="17.25" customWidth="1"/>
    <col min="3593" max="3593" width="8.625" customWidth="1"/>
    <col min="3594" max="3594" width="22.375" customWidth="1"/>
    <col min="3848" max="3848" width="17.25" customWidth="1"/>
    <col min="3849" max="3849" width="8.625" customWidth="1"/>
    <col min="3850" max="3850" width="22.375" customWidth="1"/>
    <col min="4104" max="4104" width="17.25" customWidth="1"/>
    <col min="4105" max="4105" width="8.625" customWidth="1"/>
    <col min="4106" max="4106" width="22.375" customWidth="1"/>
    <col min="4360" max="4360" width="17.25" customWidth="1"/>
    <col min="4361" max="4361" width="8.625" customWidth="1"/>
    <col min="4362" max="4362" width="22.375" customWidth="1"/>
    <col min="4616" max="4616" width="17.25" customWidth="1"/>
    <col min="4617" max="4617" width="8.625" customWidth="1"/>
    <col min="4618" max="4618" width="22.375" customWidth="1"/>
    <col min="4872" max="4872" width="17.25" customWidth="1"/>
    <col min="4873" max="4873" width="8.625" customWidth="1"/>
    <col min="4874" max="4874" width="22.375" customWidth="1"/>
    <col min="5128" max="5128" width="17.25" customWidth="1"/>
    <col min="5129" max="5129" width="8.625" customWidth="1"/>
    <col min="5130" max="5130" width="22.375" customWidth="1"/>
    <col min="5384" max="5384" width="17.25" customWidth="1"/>
    <col min="5385" max="5385" width="8.625" customWidth="1"/>
    <col min="5386" max="5386" width="22.375" customWidth="1"/>
    <col min="5640" max="5640" width="17.25" customWidth="1"/>
    <col min="5641" max="5641" width="8.625" customWidth="1"/>
    <col min="5642" max="5642" width="22.375" customWidth="1"/>
    <col min="5896" max="5896" width="17.25" customWidth="1"/>
    <col min="5897" max="5897" width="8.625" customWidth="1"/>
    <col min="5898" max="5898" width="22.375" customWidth="1"/>
    <col min="6152" max="6152" width="17.25" customWidth="1"/>
    <col min="6153" max="6153" width="8.625" customWidth="1"/>
    <col min="6154" max="6154" width="22.375" customWidth="1"/>
    <col min="6408" max="6408" width="17.25" customWidth="1"/>
    <col min="6409" max="6409" width="8.625" customWidth="1"/>
    <col min="6410" max="6410" width="22.375" customWidth="1"/>
    <col min="6664" max="6664" width="17.25" customWidth="1"/>
    <col min="6665" max="6665" width="8.625" customWidth="1"/>
    <col min="6666" max="6666" width="22.375" customWidth="1"/>
    <col min="6920" max="6920" width="17.25" customWidth="1"/>
    <col min="6921" max="6921" width="8.625" customWidth="1"/>
    <col min="6922" max="6922" width="22.375" customWidth="1"/>
    <col min="7176" max="7176" width="17.25" customWidth="1"/>
    <col min="7177" max="7177" width="8.625" customWidth="1"/>
    <col min="7178" max="7178" width="22.375" customWidth="1"/>
    <col min="7432" max="7432" width="17.25" customWidth="1"/>
    <col min="7433" max="7433" width="8.625" customWidth="1"/>
    <col min="7434" max="7434" width="22.375" customWidth="1"/>
    <col min="7688" max="7688" width="17.25" customWidth="1"/>
    <col min="7689" max="7689" width="8.625" customWidth="1"/>
    <col min="7690" max="7690" width="22.375" customWidth="1"/>
    <col min="7944" max="7944" width="17.25" customWidth="1"/>
    <col min="7945" max="7945" width="8.625" customWidth="1"/>
    <col min="7946" max="7946" width="22.375" customWidth="1"/>
    <col min="8200" max="8200" width="17.25" customWidth="1"/>
    <col min="8201" max="8201" width="8.625" customWidth="1"/>
    <col min="8202" max="8202" width="22.375" customWidth="1"/>
    <col min="8456" max="8456" width="17.25" customWidth="1"/>
    <col min="8457" max="8457" width="8.625" customWidth="1"/>
    <col min="8458" max="8458" width="22.375" customWidth="1"/>
    <col min="8712" max="8712" width="17.25" customWidth="1"/>
    <col min="8713" max="8713" width="8.625" customWidth="1"/>
    <col min="8714" max="8714" width="22.375" customWidth="1"/>
    <col min="8968" max="8968" width="17.25" customWidth="1"/>
    <col min="8969" max="8969" width="8.625" customWidth="1"/>
    <col min="8970" max="8970" width="22.375" customWidth="1"/>
    <col min="9224" max="9224" width="17.25" customWidth="1"/>
    <col min="9225" max="9225" width="8.625" customWidth="1"/>
    <col min="9226" max="9226" width="22.375" customWidth="1"/>
    <col min="9480" max="9480" width="17.25" customWidth="1"/>
    <col min="9481" max="9481" width="8.625" customWidth="1"/>
    <col min="9482" max="9482" width="22.375" customWidth="1"/>
    <col min="9736" max="9736" width="17.25" customWidth="1"/>
    <col min="9737" max="9737" width="8.625" customWidth="1"/>
    <col min="9738" max="9738" width="22.375" customWidth="1"/>
    <col min="9992" max="9992" width="17.25" customWidth="1"/>
    <col min="9993" max="9993" width="8.625" customWidth="1"/>
    <col min="9994" max="9994" width="22.375" customWidth="1"/>
    <col min="10248" max="10248" width="17.25" customWidth="1"/>
    <col min="10249" max="10249" width="8.625" customWidth="1"/>
    <col min="10250" max="10250" width="22.375" customWidth="1"/>
    <col min="10504" max="10504" width="17.25" customWidth="1"/>
    <col min="10505" max="10505" width="8.625" customWidth="1"/>
    <col min="10506" max="10506" width="22.375" customWidth="1"/>
    <col min="10760" max="10760" width="17.25" customWidth="1"/>
    <col min="10761" max="10761" width="8.625" customWidth="1"/>
    <col min="10762" max="10762" width="22.375" customWidth="1"/>
    <col min="11016" max="11016" width="17.25" customWidth="1"/>
    <col min="11017" max="11017" width="8.625" customWidth="1"/>
    <col min="11018" max="11018" width="22.375" customWidth="1"/>
    <col min="11272" max="11272" width="17.25" customWidth="1"/>
    <col min="11273" max="11273" width="8.625" customWidth="1"/>
    <col min="11274" max="11274" width="22.375" customWidth="1"/>
    <col min="11528" max="11528" width="17.25" customWidth="1"/>
    <col min="11529" max="11529" width="8.625" customWidth="1"/>
    <col min="11530" max="11530" width="22.375" customWidth="1"/>
    <col min="11784" max="11784" width="17.25" customWidth="1"/>
    <col min="11785" max="11785" width="8.625" customWidth="1"/>
    <col min="11786" max="11786" width="22.375" customWidth="1"/>
    <col min="12040" max="12040" width="17.25" customWidth="1"/>
    <col min="12041" max="12041" width="8.625" customWidth="1"/>
    <col min="12042" max="12042" width="22.375" customWidth="1"/>
    <col min="12296" max="12296" width="17.25" customWidth="1"/>
    <col min="12297" max="12297" width="8.625" customWidth="1"/>
    <col min="12298" max="12298" width="22.375" customWidth="1"/>
    <col min="12552" max="12552" width="17.25" customWidth="1"/>
    <col min="12553" max="12553" width="8.625" customWidth="1"/>
    <col min="12554" max="12554" width="22.375" customWidth="1"/>
    <col min="12808" max="12808" width="17.25" customWidth="1"/>
    <col min="12809" max="12809" width="8.625" customWidth="1"/>
    <col min="12810" max="12810" width="22.375" customWidth="1"/>
    <col min="13064" max="13064" width="17.25" customWidth="1"/>
    <col min="13065" max="13065" width="8.625" customWidth="1"/>
    <col min="13066" max="13066" width="22.375" customWidth="1"/>
    <col min="13320" max="13320" width="17.25" customWidth="1"/>
    <col min="13321" max="13321" width="8.625" customWidth="1"/>
    <col min="13322" max="13322" width="22.375" customWidth="1"/>
    <col min="13576" max="13576" width="17.25" customWidth="1"/>
    <col min="13577" max="13577" width="8.625" customWidth="1"/>
    <col min="13578" max="13578" width="22.375" customWidth="1"/>
    <col min="13832" max="13832" width="17.25" customWidth="1"/>
    <col min="13833" max="13833" width="8.625" customWidth="1"/>
    <col min="13834" max="13834" width="22.375" customWidth="1"/>
    <col min="14088" max="14088" width="17.25" customWidth="1"/>
    <col min="14089" max="14089" width="8.625" customWidth="1"/>
    <col min="14090" max="14090" width="22.375" customWidth="1"/>
    <col min="14344" max="14344" width="17.25" customWidth="1"/>
    <col min="14345" max="14345" width="8.625" customWidth="1"/>
    <col min="14346" max="14346" width="22.375" customWidth="1"/>
    <col min="14600" max="14600" width="17.25" customWidth="1"/>
    <col min="14601" max="14601" width="8.625" customWidth="1"/>
    <col min="14602" max="14602" width="22.375" customWidth="1"/>
    <col min="14856" max="14856" width="17.25" customWidth="1"/>
    <col min="14857" max="14857" width="8.625" customWidth="1"/>
    <col min="14858" max="14858" width="22.375" customWidth="1"/>
    <col min="15112" max="15112" width="17.25" customWidth="1"/>
    <col min="15113" max="15113" width="8.625" customWidth="1"/>
    <col min="15114" max="15114" width="22.375" customWidth="1"/>
    <col min="15368" max="15368" width="17.25" customWidth="1"/>
    <col min="15369" max="15369" width="8.625" customWidth="1"/>
    <col min="15370" max="15370" width="22.375" customWidth="1"/>
    <col min="15624" max="15624" width="17.25" customWidth="1"/>
    <col min="15625" max="15625" width="8.625" customWidth="1"/>
    <col min="15626" max="15626" width="22.375" customWidth="1"/>
    <col min="15880" max="15880" width="17.25" customWidth="1"/>
    <col min="15881" max="15881" width="8.625" customWidth="1"/>
    <col min="15882" max="15882" width="22.375" customWidth="1"/>
    <col min="16136" max="16136" width="17.25" customWidth="1"/>
    <col min="16137" max="16137" width="8.625" customWidth="1"/>
    <col min="16138" max="16138" width="22.375" customWidth="1"/>
  </cols>
  <sheetData>
    <row r="1" spans="1:10" ht="24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10" ht="25.5" x14ac:dyDescent="0.15">
      <c r="A2" s="13" t="s">
        <v>1</v>
      </c>
      <c r="B2" s="13"/>
      <c r="C2" s="13"/>
      <c r="D2" s="13"/>
      <c r="E2" s="13"/>
      <c r="F2" s="13"/>
      <c r="G2" s="13"/>
      <c r="H2" s="13"/>
    </row>
    <row r="3" spans="1:10" ht="24" x14ac:dyDescent="0.15">
      <c r="A3" s="1"/>
      <c r="B3" s="1"/>
      <c r="C3" s="1"/>
      <c r="D3" s="1"/>
      <c r="E3" s="1"/>
      <c r="F3" s="1"/>
      <c r="G3" s="1"/>
      <c r="H3" s="1"/>
    </row>
    <row r="4" spans="1:10" ht="24.95" customHeight="1" x14ac:dyDescent="0.15">
      <c r="A4" s="7" t="s">
        <v>2</v>
      </c>
      <c r="B4" s="14"/>
      <c r="C4" s="15"/>
      <c r="D4" s="10"/>
      <c r="E4" s="11"/>
      <c r="F4" s="11"/>
      <c r="G4" s="11"/>
      <c r="H4" s="12"/>
      <c r="J4" t="s">
        <v>3</v>
      </c>
    </row>
    <row r="5" spans="1:10" ht="24.95" customHeight="1" x14ac:dyDescent="0.15">
      <c r="A5" s="7" t="s">
        <v>4</v>
      </c>
      <c r="B5" s="14"/>
      <c r="C5" s="15"/>
      <c r="D5" s="10"/>
      <c r="E5" s="11"/>
      <c r="F5" s="11"/>
      <c r="G5" s="11"/>
      <c r="H5" s="12"/>
      <c r="J5" t="s">
        <v>5</v>
      </c>
    </row>
    <row r="6" spans="1:10" ht="24.95" customHeight="1" x14ac:dyDescent="0.15">
      <c r="A6" s="7" t="s">
        <v>6</v>
      </c>
      <c r="B6" s="8"/>
      <c r="C6" s="9"/>
      <c r="D6" s="10"/>
      <c r="E6" s="11"/>
      <c r="F6" s="11"/>
      <c r="G6" s="11"/>
      <c r="H6" s="12"/>
      <c r="J6" t="s">
        <v>7</v>
      </c>
    </row>
    <row r="7" spans="1:10" ht="24.95" customHeight="1" x14ac:dyDescent="0.15">
      <c r="A7" s="7" t="s">
        <v>8</v>
      </c>
      <c r="B7" s="8"/>
      <c r="C7" s="9"/>
      <c r="D7" s="16"/>
      <c r="E7" s="17"/>
      <c r="F7" s="17"/>
      <c r="G7" s="17"/>
      <c r="H7" s="18"/>
      <c r="J7" t="s">
        <v>9</v>
      </c>
    </row>
    <row r="8" spans="1:10" ht="24.95" customHeight="1" x14ac:dyDescent="0.15">
      <c r="A8" s="1"/>
      <c r="B8" s="1"/>
      <c r="C8" s="1"/>
      <c r="D8" s="1"/>
      <c r="E8" s="1"/>
      <c r="F8" s="1"/>
      <c r="G8" s="1"/>
      <c r="H8" s="1"/>
    </row>
    <row r="9" spans="1:10" ht="24.95" customHeight="1" x14ac:dyDescent="0.15">
      <c r="A9" s="7" t="s">
        <v>2</v>
      </c>
      <c r="B9" s="14"/>
      <c r="C9" s="15"/>
      <c r="D9" s="10"/>
      <c r="E9" s="11"/>
      <c r="F9" s="11"/>
      <c r="G9" s="11"/>
      <c r="H9" s="12"/>
    </row>
    <row r="10" spans="1:10" ht="24.95" customHeight="1" x14ac:dyDescent="0.15">
      <c r="A10" s="7" t="s">
        <v>4</v>
      </c>
      <c r="B10" s="14"/>
      <c r="C10" s="15"/>
      <c r="D10" s="10"/>
      <c r="E10" s="11"/>
      <c r="F10" s="11"/>
      <c r="G10" s="11"/>
      <c r="H10" s="12"/>
    </row>
    <row r="11" spans="1:10" ht="24.95" customHeight="1" x14ac:dyDescent="0.15">
      <c r="A11" s="7" t="s">
        <v>6</v>
      </c>
      <c r="B11" s="8"/>
      <c r="C11" s="9"/>
      <c r="D11" s="10"/>
      <c r="E11" s="11"/>
      <c r="F11" s="11"/>
      <c r="G11" s="11"/>
      <c r="H11" s="12"/>
    </row>
    <row r="12" spans="1:10" ht="24.95" customHeight="1" x14ac:dyDescent="0.15">
      <c r="A12" s="7" t="s">
        <v>8</v>
      </c>
      <c r="B12" s="8"/>
      <c r="C12" s="9"/>
      <c r="D12" s="16"/>
      <c r="E12" s="17"/>
      <c r="F12" s="17"/>
      <c r="G12" s="17"/>
      <c r="H12" s="18"/>
    </row>
    <row r="13" spans="1:10" ht="24.95" customHeight="1" x14ac:dyDescent="0.15">
      <c r="A13" s="2"/>
      <c r="D13" s="3"/>
      <c r="E13" s="3"/>
      <c r="F13" s="3"/>
      <c r="G13" s="3"/>
      <c r="H13" s="3"/>
    </row>
    <row r="14" spans="1:10" ht="24.95" customHeight="1" x14ac:dyDescent="0.15">
      <c r="A14" s="7" t="s">
        <v>2</v>
      </c>
      <c r="B14" s="14"/>
      <c r="C14" s="15"/>
      <c r="D14" s="10"/>
      <c r="E14" s="11"/>
      <c r="F14" s="11"/>
      <c r="G14" s="11"/>
      <c r="H14" s="12"/>
    </row>
    <row r="15" spans="1:10" ht="24.95" customHeight="1" x14ac:dyDescent="0.15">
      <c r="A15" s="7" t="s">
        <v>4</v>
      </c>
      <c r="B15" s="14"/>
      <c r="C15" s="15"/>
      <c r="D15" s="10"/>
      <c r="E15" s="11"/>
      <c r="F15" s="11"/>
      <c r="G15" s="11"/>
      <c r="H15" s="12"/>
    </row>
    <row r="16" spans="1:10" ht="24.95" customHeight="1" x14ac:dyDescent="0.15">
      <c r="A16" s="7" t="s">
        <v>6</v>
      </c>
      <c r="B16" s="8"/>
      <c r="C16" s="9"/>
      <c r="D16" s="10"/>
      <c r="E16" s="11"/>
      <c r="F16" s="11"/>
      <c r="G16" s="11"/>
      <c r="H16" s="12"/>
    </row>
    <row r="17" spans="1:8" ht="24.95" customHeight="1" x14ac:dyDescent="0.15">
      <c r="A17" s="7" t="s">
        <v>8</v>
      </c>
      <c r="B17" s="8"/>
      <c r="C17" s="9"/>
      <c r="D17" s="16"/>
      <c r="E17" s="17"/>
      <c r="F17" s="17"/>
      <c r="G17" s="17"/>
      <c r="H17" s="18"/>
    </row>
    <row r="18" spans="1:8" ht="24" x14ac:dyDescent="0.15">
      <c r="A18" s="2"/>
      <c r="D18" s="3"/>
      <c r="E18" s="3"/>
      <c r="F18" s="3"/>
      <c r="G18" s="3"/>
      <c r="H18" s="3"/>
    </row>
    <row r="19" spans="1:8" s="5" customFormat="1" ht="21" x14ac:dyDescent="0.15">
      <c r="A19" s="4" t="s">
        <v>10</v>
      </c>
    </row>
    <row r="20" spans="1:8" s="5" customFormat="1" ht="9" customHeight="1" x14ac:dyDescent="0.15"/>
    <row r="21" spans="1:8" x14ac:dyDescent="0.15">
      <c r="A21" s="6" t="s">
        <v>11</v>
      </c>
    </row>
    <row r="22" spans="1:8" x14ac:dyDescent="0.15">
      <c r="A22" t="s">
        <v>12</v>
      </c>
    </row>
    <row r="23" spans="1:8" x14ac:dyDescent="0.15">
      <c r="A23" t="s">
        <v>13</v>
      </c>
    </row>
    <row r="24" spans="1:8" x14ac:dyDescent="0.15">
      <c r="A24" t="s">
        <v>14</v>
      </c>
    </row>
    <row r="25" spans="1:8" x14ac:dyDescent="0.15">
      <c r="A25" s="6" t="s">
        <v>15</v>
      </c>
    </row>
    <row r="26" spans="1:8" x14ac:dyDescent="0.15">
      <c r="A26" t="s">
        <v>16</v>
      </c>
    </row>
    <row r="27" spans="1:8" x14ac:dyDescent="0.15">
      <c r="A27" t="s">
        <v>17</v>
      </c>
    </row>
    <row r="28" spans="1:8" x14ac:dyDescent="0.15">
      <c r="A28" t="s">
        <v>18</v>
      </c>
    </row>
    <row r="29" spans="1:8" x14ac:dyDescent="0.15">
      <c r="A29" s="6" t="s">
        <v>19</v>
      </c>
    </row>
    <row r="30" spans="1:8" x14ac:dyDescent="0.15">
      <c r="A30" t="s">
        <v>20</v>
      </c>
    </row>
  </sheetData>
  <mergeCells count="25">
    <mergeCell ref="A15:C15"/>
    <mergeCell ref="D15:H15"/>
    <mergeCell ref="A16:C16"/>
    <mergeCell ref="D16:H16"/>
    <mergeCell ref="A17:C17"/>
    <mergeCell ref="D17:H17"/>
    <mergeCell ref="A11:C11"/>
    <mergeCell ref="D11:H11"/>
    <mergeCell ref="A12:C12"/>
    <mergeCell ref="D12:H12"/>
    <mergeCell ref="A14:C14"/>
    <mergeCell ref="D14:H14"/>
    <mergeCell ref="A7:C7"/>
    <mergeCell ref="D7:H7"/>
    <mergeCell ref="A9:C9"/>
    <mergeCell ref="D9:H9"/>
    <mergeCell ref="A10:C10"/>
    <mergeCell ref="D10:H10"/>
    <mergeCell ref="A6:C6"/>
    <mergeCell ref="D6:H6"/>
    <mergeCell ref="A2:H2"/>
    <mergeCell ref="A4:C4"/>
    <mergeCell ref="D4:H4"/>
    <mergeCell ref="A5:C5"/>
    <mergeCell ref="D5:H5"/>
  </mergeCells>
  <phoneticPr fontId="2"/>
  <dataValidations count="1">
    <dataValidation type="list" allowBlank="1" showInputMessage="1" showErrorMessage="1" sqref="D17:H18 IZ17:JD18 SV17:SZ18 ACR17:ACV18 AMN17:AMR18 AWJ17:AWN18 BGF17:BGJ18 BQB17:BQF18 BZX17:CAB18 CJT17:CJX18 CTP17:CTT18 DDL17:DDP18 DNH17:DNL18 DXD17:DXH18 EGZ17:EHD18 EQV17:EQZ18 FAR17:FAV18 FKN17:FKR18 FUJ17:FUN18 GEF17:GEJ18 GOB17:GOF18 GXX17:GYB18 HHT17:HHX18 HRP17:HRT18 IBL17:IBP18 ILH17:ILL18 IVD17:IVH18 JEZ17:JFD18 JOV17:JOZ18 JYR17:JYV18 KIN17:KIR18 KSJ17:KSN18 LCF17:LCJ18 LMB17:LMF18 LVX17:LWB18 MFT17:MFX18 MPP17:MPT18 MZL17:MZP18 NJH17:NJL18 NTD17:NTH18 OCZ17:ODD18 OMV17:OMZ18 OWR17:OWV18 PGN17:PGR18 PQJ17:PQN18 QAF17:QAJ18 QKB17:QKF18 QTX17:QUB18 RDT17:RDX18 RNP17:RNT18 RXL17:RXP18 SHH17:SHL18 SRD17:SRH18 TAZ17:TBD18 TKV17:TKZ18 TUR17:TUV18 UEN17:UER18 UOJ17:UON18 UYF17:UYJ18 VIB17:VIF18 VRX17:VSB18 WBT17:WBX18 WLP17:WLT18 WVL17:WVP18 D65553:H65554 IZ65553:JD65554 SV65553:SZ65554 ACR65553:ACV65554 AMN65553:AMR65554 AWJ65553:AWN65554 BGF65553:BGJ65554 BQB65553:BQF65554 BZX65553:CAB65554 CJT65553:CJX65554 CTP65553:CTT65554 DDL65553:DDP65554 DNH65553:DNL65554 DXD65553:DXH65554 EGZ65553:EHD65554 EQV65553:EQZ65554 FAR65553:FAV65554 FKN65553:FKR65554 FUJ65553:FUN65554 GEF65553:GEJ65554 GOB65553:GOF65554 GXX65553:GYB65554 HHT65553:HHX65554 HRP65553:HRT65554 IBL65553:IBP65554 ILH65553:ILL65554 IVD65553:IVH65554 JEZ65553:JFD65554 JOV65553:JOZ65554 JYR65553:JYV65554 KIN65553:KIR65554 KSJ65553:KSN65554 LCF65553:LCJ65554 LMB65553:LMF65554 LVX65553:LWB65554 MFT65553:MFX65554 MPP65553:MPT65554 MZL65553:MZP65554 NJH65553:NJL65554 NTD65553:NTH65554 OCZ65553:ODD65554 OMV65553:OMZ65554 OWR65553:OWV65554 PGN65553:PGR65554 PQJ65553:PQN65554 QAF65553:QAJ65554 QKB65553:QKF65554 QTX65553:QUB65554 RDT65553:RDX65554 RNP65553:RNT65554 RXL65553:RXP65554 SHH65553:SHL65554 SRD65553:SRH65554 TAZ65553:TBD65554 TKV65553:TKZ65554 TUR65553:TUV65554 UEN65553:UER65554 UOJ65553:UON65554 UYF65553:UYJ65554 VIB65553:VIF65554 VRX65553:VSB65554 WBT65553:WBX65554 WLP65553:WLT65554 WVL65553:WVP65554 D131089:H131090 IZ131089:JD131090 SV131089:SZ131090 ACR131089:ACV131090 AMN131089:AMR131090 AWJ131089:AWN131090 BGF131089:BGJ131090 BQB131089:BQF131090 BZX131089:CAB131090 CJT131089:CJX131090 CTP131089:CTT131090 DDL131089:DDP131090 DNH131089:DNL131090 DXD131089:DXH131090 EGZ131089:EHD131090 EQV131089:EQZ131090 FAR131089:FAV131090 FKN131089:FKR131090 FUJ131089:FUN131090 GEF131089:GEJ131090 GOB131089:GOF131090 GXX131089:GYB131090 HHT131089:HHX131090 HRP131089:HRT131090 IBL131089:IBP131090 ILH131089:ILL131090 IVD131089:IVH131090 JEZ131089:JFD131090 JOV131089:JOZ131090 JYR131089:JYV131090 KIN131089:KIR131090 KSJ131089:KSN131090 LCF131089:LCJ131090 LMB131089:LMF131090 LVX131089:LWB131090 MFT131089:MFX131090 MPP131089:MPT131090 MZL131089:MZP131090 NJH131089:NJL131090 NTD131089:NTH131090 OCZ131089:ODD131090 OMV131089:OMZ131090 OWR131089:OWV131090 PGN131089:PGR131090 PQJ131089:PQN131090 QAF131089:QAJ131090 QKB131089:QKF131090 QTX131089:QUB131090 RDT131089:RDX131090 RNP131089:RNT131090 RXL131089:RXP131090 SHH131089:SHL131090 SRD131089:SRH131090 TAZ131089:TBD131090 TKV131089:TKZ131090 TUR131089:TUV131090 UEN131089:UER131090 UOJ131089:UON131090 UYF131089:UYJ131090 VIB131089:VIF131090 VRX131089:VSB131090 WBT131089:WBX131090 WLP131089:WLT131090 WVL131089:WVP131090 D196625:H196626 IZ196625:JD196626 SV196625:SZ196626 ACR196625:ACV196626 AMN196625:AMR196626 AWJ196625:AWN196626 BGF196625:BGJ196626 BQB196625:BQF196626 BZX196625:CAB196626 CJT196625:CJX196626 CTP196625:CTT196626 DDL196625:DDP196626 DNH196625:DNL196626 DXD196625:DXH196626 EGZ196625:EHD196626 EQV196625:EQZ196626 FAR196625:FAV196626 FKN196625:FKR196626 FUJ196625:FUN196626 GEF196625:GEJ196626 GOB196625:GOF196626 GXX196625:GYB196626 HHT196625:HHX196626 HRP196625:HRT196626 IBL196625:IBP196626 ILH196625:ILL196626 IVD196625:IVH196626 JEZ196625:JFD196626 JOV196625:JOZ196626 JYR196625:JYV196626 KIN196625:KIR196626 KSJ196625:KSN196626 LCF196625:LCJ196626 LMB196625:LMF196626 LVX196625:LWB196626 MFT196625:MFX196626 MPP196625:MPT196626 MZL196625:MZP196626 NJH196625:NJL196626 NTD196625:NTH196626 OCZ196625:ODD196626 OMV196625:OMZ196626 OWR196625:OWV196626 PGN196625:PGR196626 PQJ196625:PQN196626 QAF196625:QAJ196626 QKB196625:QKF196626 QTX196625:QUB196626 RDT196625:RDX196626 RNP196625:RNT196626 RXL196625:RXP196626 SHH196625:SHL196626 SRD196625:SRH196626 TAZ196625:TBD196626 TKV196625:TKZ196626 TUR196625:TUV196626 UEN196625:UER196626 UOJ196625:UON196626 UYF196625:UYJ196626 VIB196625:VIF196626 VRX196625:VSB196626 WBT196625:WBX196626 WLP196625:WLT196626 WVL196625:WVP196626 D262161:H262162 IZ262161:JD262162 SV262161:SZ262162 ACR262161:ACV262162 AMN262161:AMR262162 AWJ262161:AWN262162 BGF262161:BGJ262162 BQB262161:BQF262162 BZX262161:CAB262162 CJT262161:CJX262162 CTP262161:CTT262162 DDL262161:DDP262162 DNH262161:DNL262162 DXD262161:DXH262162 EGZ262161:EHD262162 EQV262161:EQZ262162 FAR262161:FAV262162 FKN262161:FKR262162 FUJ262161:FUN262162 GEF262161:GEJ262162 GOB262161:GOF262162 GXX262161:GYB262162 HHT262161:HHX262162 HRP262161:HRT262162 IBL262161:IBP262162 ILH262161:ILL262162 IVD262161:IVH262162 JEZ262161:JFD262162 JOV262161:JOZ262162 JYR262161:JYV262162 KIN262161:KIR262162 KSJ262161:KSN262162 LCF262161:LCJ262162 LMB262161:LMF262162 LVX262161:LWB262162 MFT262161:MFX262162 MPP262161:MPT262162 MZL262161:MZP262162 NJH262161:NJL262162 NTD262161:NTH262162 OCZ262161:ODD262162 OMV262161:OMZ262162 OWR262161:OWV262162 PGN262161:PGR262162 PQJ262161:PQN262162 QAF262161:QAJ262162 QKB262161:QKF262162 QTX262161:QUB262162 RDT262161:RDX262162 RNP262161:RNT262162 RXL262161:RXP262162 SHH262161:SHL262162 SRD262161:SRH262162 TAZ262161:TBD262162 TKV262161:TKZ262162 TUR262161:TUV262162 UEN262161:UER262162 UOJ262161:UON262162 UYF262161:UYJ262162 VIB262161:VIF262162 VRX262161:VSB262162 WBT262161:WBX262162 WLP262161:WLT262162 WVL262161:WVP262162 D327697:H327698 IZ327697:JD327698 SV327697:SZ327698 ACR327697:ACV327698 AMN327697:AMR327698 AWJ327697:AWN327698 BGF327697:BGJ327698 BQB327697:BQF327698 BZX327697:CAB327698 CJT327697:CJX327698 CTP327697:CTT327698 DDL327697:DDP327698 DNH327697:DNL327698 DXD327697:DXH327698 EGZ327697:EHD327698 EQV327697:EQZ327698 FAR327697:FAV327698 FKN327697:FKR327698 FUJ327697:FUN327698 GEF327697:GEJ327698 GOB327697:GOF327698 GXX327697:GYB327698 HHT327697:HHX327698 HRP327697:HRT327698 IBL327697:IBP327698 ILH327697:ILL327698 IVD327697:IVH327698 JEZ327697:JFD327698 JOV327697:JOZ327698 JYR327697:JYV327698 KIN327697:KIR327698 KSJ327697:KSN327698 LCF327697:LCJ327698 LMB327697:LMF327698 LVX327697:LWB327698 MFT327697:MFX327698 MPP327697:MPT327698 MZL327697:MZP327698 NJH327697:NJL327698 NTD327697:NTH327698 OCZ327697:ODD327698 OMV327697:OMZ327698 OWR327697:OWV327698 PGN327697:PGR327698 PQJ327697:PQN327698 QAF327697:QAJ327698 QKB327697:QKF327698 QTX327697:QUB327698 RDT327697:RDX327698 RNP327697:RNT327698 RXL327697:RXP327698 SHH327697:SHL327698 SRD327697:SRH327698 TAZ327697:TBD327698 TKV327697:TKZ327698 TUR327697:TUV327698 UEN327697:UER327698 UOJ327697:UON327698 UYF327697:UYJ327698 VIB327697:VIF327698 VRX327697:VSB327698 WBT327697:WBX327698 WLP327697:WLT327698 WVL327697:WVP327698 D393233:H393234 IZ393233:JD393234 SV393233:SZ393234 ACR393233:ACV393234 AMN393233:AMR393234 AWJ393233:AWN393234 BGF393233:BGJ393234 BQB393233:BQF393234 BZX393233:CAB393234 CJT393233:CJX393234 CTP393233:CTT393234 DDL393233:DDP393234 DNH393233:DNL393234 DXD393233:DXH393234 EGZ393233:EHD393234 EQV393233:EQZ393234 FAR393233:FAV393234 FKN393233:FKR393234 FUJ393233:FUN393234 GEF393233:GEJ393234 GOB393233:GOF393234 GXX393233:GYB393234 HHT393233:HHX393234 HRP393233:HRT393234 IBL393233:IBP393234 ILH393233:ILL393234 IVD393233:IVH393234 JEZ393233:JFD393234 JOV393233:JOZ393234 JYR393233:JYV393234 KIN393233:KIR393234 KSJ393233:KSN393234 LCF393233:LCJ393234 LMB393233:LMF393234 LVX393233:LWB393234 MFT393233:MFX393234 MPP393233:MPT393234 MZL393233:MZP393234 NJH393233:NJL393234 NTD393233:NTH393234 OCZ393233:ODD393234 OMV393233:OMZ393234 OWR393233:OWV393234 PGN393233:PGR393234 PQJ393233:PQN393234 QAF393233:QAJ393234 QKB393233:QKF393234 QTX393233:QUB393234 RDT393233:RDX393234 RNP393233:RNT393234 RXL393233:RXP393234 SHH393233:SHL393234 SRD393233:SRH393234 TAZ393233:TBD393234 TKV393233:TKZ393234 TUR393233:TUV393234 UEN393233:UER393234 UOJ393233:UON393234 UYF393233:UYJ393234 VIB393233:VIF393234 VRX393233:VSB393234 WBT393233:WBX393234 WLP393233:WLT393234 WVL393233:WVP393234 D458769:H458770 IZ458769:JD458770 SV458769:SZ458770 ACR458769:ACV458770 AMN458769:AMR458770 AWJ458769:AWN458770 BGF458769:BGJ458770 BQB458769:BQF458770 BZX458769:CAB458770 CJT458769:CJX458770 CTP458769:CTT458770 DDL458769:DDP458770 DNH458769:DNL458770 DXD458769:DXH458770 EGZ458769:EHD458770 EQV458769:EQZ458770 FAR458769:FAV458770 FKN458769:FKR458770 FUJ458769:FUN458770 GEF458769:GEJ458770 GOB458769:GOF458770 GXX458769:GYB458770 HHT458769:HHX458770 HRP458769:HRT458770 IBL458769:IBP458770 ILH458769:ILL458770 IVD458769:IVH458770 JEZ458769:JFD458770 JOV458769:JOZ458770 JYR458769:JYV458770 KIN458769:KIR458770 KSJ458769:KSN458770 LCF458769:LCJ458770 LMB458769:LMF458770 LVX458769:LWB458770 MFT458769:MFX458770 MPP458769:MPT458770 MZL458769:MZP458770 NJH458769:NJL458770 NTD458769:NTH458770 OCZ458769:ODD458770 OMV458769:OMZ458770 OWR458769:OWV458770 PGN458769:PGR458770 PQJ458769:PQN458770 QAF458769:QAJ458770 QKB458769:QKF458770 QTX458769:QUB458770 RDT458769:RDX458770 RNP458769:RNT458770 RXL458769:RXP458770 SHH458769:SHL458770 SRD458769:SRH458770 TAZ458769:TBD458770 TKV458769:TKZ458770 TUR458769:TUV458770 UEN458769:UER458770 UOJ458769:UON458770 UYF458769:UYJ458770 VIB458769:VIF458770 VRX458769:VSB458770 WBT458769:WBX458770 WLP458769:WLT458770 WVL458769:WVP458770 D524305:H524306 IZ524305:JD524306 SV524305:SZ524306 ACR524305:ACV524306 AMN524305:AMR524306 AWJ524305:AWN524306 BGF524305:BGJ524306 BQB524305:BQF524306 BZX524305:CAB524306 CJT524305:CJX524306 CTP524305:CTT524306 DDL524305:DDP524306 DNH524305:DNL524306 DXD524305:DXH524306 EGZ524305:EHD524306 EQV524305:EQZ524306 FAR524305:FAV524306 FKN524305:FKR524306 FUJ524305:FUN524306 GEF524305:GEJ524306 GOB524305:GOF524306 GXX524305:GYB524306 HHT524305:HHX524306 HRP524305:HRT524306 IBL524305:IBP524306 ILH524305:ILL524306 IVD524305:IVH524306 JEZ524305:JFD524306 JOV524305:JOZ524306 JYR524305:JYV524306 KIN524305:KIR524306 KSJ524305:KSN524306 LCF524305:LCJ524306 LMB524305:LMF524306 LVX524305:LWB524306 MFT524305:MFX524306 MPP524305:MPT524306 MZL524305:MZP524306 NJH524305:NJL524306 NTD524305:NTH524306 OCZ524305:ODD524306 OMV524305:OMZ524306 OWR524305:OWV524306 PGN524305:PGR524306 PQJ524305:PQN524306 QAF524305:QAJ524306 QKB524305:QKF524306 QTX524305:QUB524306 RDT524305:RDX524306 RNP524305:RNT524306 RXL524305:RXP524306 SHH524305:SHL524306 SRD524305:SRH524306 TAZ524305:TBD524306 TKV524305:TKZ524306 TUR524305:TUV524306 UEN524305:UER524306 UOJ524305:UON524306 UYF524305:UYJ524306 VIB524305:VIF524306 VRX524305:VSB524306 WBT524305:WBX524306 WLP524305:WLT524306 WVL524305:WVP524306 D589841:H589842 IZ589841:JD589842 SV589841:SZ589842 ACR589841:ACV589842 AMN589841:AMR589842 AWJ589841:AWN589842 BGF589841:BGJ589842 BQB589841:BQF589842 BZX589841:CAB589842 CJT589841:CJX589842 CTP589841:CTT589842 DDL589841:DDP589842 DNH589841:DNL589842 DXD589841:DXH589842 EGZ589841:EHD589842 EQV589841:EQZ589842 FAR589841:FAV589842 FKN589841:FKR589842 FUJ589841:FUN589842 GEF589841:GEJ589842 GOB589841:GOF589842 GXX589841:GYB589842 HHT589841:HHX589842 HRP589841:HRT589842 IBL589841:IBP589842 ILH589841:ILL589842 IVD589841:IVH589842 JEZ589841:JFD589842 JOV589841:JOZ589842 JYR589841:JYV589842 KIN589841:KIR589842 KSJ589841:KSN589842 LCF589841:LCJ589842 LMB589841:LMF589842 LVX589841:LWB589842 MFT589841:MFX589842 MPP589841:MPT589842 MZL589841:MZP589842 NJH589841:NJL589842 NTD589841:NTH589842 OCZ589841:ODD589842 OMV589841:OMZ589842 OWR589841:OWV589842 PGN589841:PGR589842 PQJ589841:PQN589842 QAF589841:QAJ589842 QKB589841:QKF589842 QTX589841:QUB589842 RDT589841:RDX589842 RNP589841:RNT589842 RXL589841:RXP589842 SHH589841:SHL589842 SRD589841:SRH589842 TAZ589841:TBD589842 TKV589841:TKZ589842 TUR589841:TUV589842 UEN589841:UER589842 UOJ589841:UON589842 UYF589841:UYJ589842 VIB589841:VIF589842 VRX589841:VSB589842 WBT589841:WBX589842 WLP589841:WLT589842 WVL589841:WVP589842 D655377:H655378 IZ655377:JD655378 SV655377:SZ655378 ACR655377:ACV655378 AMN655377:AMR655378 AWJ655377:AWN655378 BGF655377:BGJ655378 BQB655377:BQF655378 BZX655377:CAB655378 CJT655377:CJX655378 CTP655377:CTT655378 DDL655377:DDP655378 DNH655377:DNL655378 DXD655377:DXH655378 EGZ655377:EHD655378 EQV655377:EQZ655378 FAR655377:FAV655378 FKN655377:FKR655378 FUJ655377:FUN655378 GEF655377:GEJ655378 GOB655377:GOF655378 GXX655377:GYB655378 HHT655377:HHX655378 HRP655377:HRT655378 IBL655377:IBP655378 ILH655377:ILL655378 IVD655377:IVH655378 JEZ655377:JFD655378 JOV655377:JOZ655378 JYR655377:JYV655378 KIN655377:KIR655378 KSJ655377:KSN655378 LCF655377:LCJ655378 LMB655377:LMF655378 LVX655377:LWB655378 MFT655377:MFX655378 MPP655377:MPT655378 MZL655377:MZP655378 NJH655377:NJL655378 NTD655377:NTH655378 OCZ655377:ODD655378 OMV655377:OMZ655378 OWR655377:OWV655378 PGN655377:PGR655378 PQJ655377:PQN655378 QAF655377:QAJ655378 QKB655377:QKF655378 QTX655377:QUB655378 RDT655377:RDX655378 RNP655377:RNT655378 RXL655377:RXP655378 SHH655377:SHL655378 SRD655377:SRH655378 TAZ655377:TBD655378 TKV655377:TKZ655378 TUR655377:TUV655378 UEN655377:UER655378 UOJ655377:UON655378 UYF655377:UYJ655378 VIB655377:VIF655378 VRX655377:VSB655378 WBT655377:WBX655378 WLP655377:WLT655378 WVL655377:WVP655378 D720913:H720914 IZ720913:JD720914 SV720913:SZ720914 ACR720913:ACV720914 AMN720913:AMR720914 AWJ720913:AWN720914 BGF720913:BGJ720914 BQB720913:BQF720914 BZX720913:CAB720914 CJT720913:CJX720914 CTP720913:CTT720914 DDL720913:DDP720914 DNH720913:DNL720914 DXD720913:DXH720914 EGZ720913:EHD720914 EQV720913:EQZ720914 FAR720913:FAV720914 FKN720913:FKR720914 FUJ720913:FUN720914 GEF720913:GEJ720914 GOB720913:GOF720914 GXX720913:GYB720914 HHT720913:HHX720914 HRP720913:HRT720914 IBL720913:IBP720914 ILH720913:ILL720914 IVD720913:IVH720914 JEZ720913:JFD720914 JOV720913:JOZ720914 JYR720913:JYV720914 KIN720913:KIR720914 KSJ720913:KSN720914 LCF720913:LCJ720914 LMB720913:LMF720914 LVX720913:LWB720914 MFT720913:MFX720914 MPP720913:MPT720914 MZL720913:MZP720914 NJH720913:NJL720914 NTD720913:NTH720914 OCZ720913:ODD720914 OMV720913:OMZ720914 OWR720913:OWV720914 PGN720913:PGR720914 PQJ720913:PQN720914 QAF720913:QAJ720914 QKB720913:QKF720914 QTX720913:QUB720914 RDT720913:RDX720914 RNP720913:RNT720914 RXL720913:RXP720914 SHH720913:SHL720914 SRD720913:SRH720914 TAZ720913:TBD720914 TKV720913:TKZ720914 TUR720913:TUV720914 UEN720913:UER720914 UOJ720913:UON720914 UYF720913:UYJ720914 VIB720913:VIF720914 VRX720913:VSB720914 WBT720913:WBX720914 WLP720913:WLT720914 WVL720913:WVP720914 D786449:H786450 IZ786449:JD786450 SV786449:SZ786450 ACR786449:ACV786450 AMN786449:AMR786450 AWJ786449:AWN786450 BGF786449:BGJ786450 BQB786449:BQF786450 BZX786449:CAB786450 CJT786449:CJX786450 CTP786449:CTT786450 DDL786449:DDP786450 DNH786449:DNL786450 DXD786449:DXH786450 EGZ786449:EHD786450 EQV786449:EQZ786450 FAR786449:FAV786450 FKN786449:FKR786450 FUJ786449:FUN786450 GEF786449:GEJ786450 GOB786449:GOF786450 GXX786449:GYB786450 HHT786449:HHX786450 HRP786449:HRT786450 IBL786449:IBP786450 ILH786449:ILL786450 IVD786449:IVH786450 JEZ786449:JFD786450 JOV786449:JOZ786450 JYR786449:JYV786450 KIN786449:KIR786450 KSJ786449:KSN786450 LCF786449:LCJ786450 LMB786449:LMF786450 LVX786449:LWB786450 MFT786449:MFX786450 MPP786449:MPT786450 MZL786449:MZP786450 NJH786449:NJL786450 NTD786449:NTH786450 OCZ786449:ODD786450 OMV786449:OMZ786450 OWR786449:OWV786450 PGN786449:PGR786450 PQJ786449:PQN786450 QAF786449:QAJ786450 QKB786449:QKF786450 QTX786449:QUB786450 RDT786449:RDX786450 RNP786449:RNT786450 RXL786449:RXP786450 SHH786449:SHL786450 SRD786449:SRH786450 TAZ786449:TBD786450 TKV786449:TKZ786450 TUR786449:TUV786450 UEN786449:UER786450 UOJ786449:UON786450 UYF786449:UYJ786450 VIB786449:VIF786450 VRX786449:VSB786450 WBT786449:WBX786450 WLP786449:WLT786450 WVL786449:WVP786450 D851985:H851986 IZ851985:JD851986 SV851985:SZ851986 ACR851985:ACV851986 AMN851985:AMR851986 AWJ851985:AWN851986 BGF851985:BGJ851986 BQB851985:BQF851986 BZX851985:CAB851986 CJT851985:CJX851986 CTP851985:CTT851986 DDL851985:DDP851986 DNH851985:DNL851986 DXD851985:DXH851986 EGZ851985:EHD851986 EQV851985:EQZ851986 FAR851985:FAV851986 FKN851985:FKR851986 FUJ851985:FUN851986 GEF851985:GEJ851986 GOB851985:GOF851986 GXX851985:GYB851986 HHT851985:HHX851986 HRP851985:HRT851986 IBL851985:IBP851986 ILH851985:ILL851986 IVD851985:IVH851986 JEZ851985:JFD851986 JOV851985:JOZ851986 JYR851985:JYV851986 KIN851985:KIR851986 KSJ851985:KSN851986 LCF851985:LCJ851986 LMB851985:LMF851986 LVX851985:LWB851986 MFT851985:MFX851986 MPP851985:MPT851986 MZL851985:MZP851986 NJH851985:NJL851986 NTD851985:NTH851986 OCZ851985:ODD851986 OMV851985:OMZ851986 OWR851985:OWV851986 PGN851985:PGR851986 PQJ851985:PQN851986 QAF851985:QAJ851986 QKB851985:QKF851986 QTX851985:QUB851986 RDT851985:RDX851986 RNP851985:RNT851986 RXL851985:RXP851986 SHH851985:SHL851986 SRD851985:SRH851986 TAZ851985:TBD851986 TKV851985:TKZ851986 TUR851985:TUV851986 UEN851985:UER851986 UOJ851985:UON851986 UYF851985:UYJ851986 VIB851985:VIF851986 VRX851985:VSB851986 WBT851985:WBX851986 WLP851985:WLT851986 WVL851985:WVP851986 D917521:H917522 IZ917521:JD917522 SV917521:SZ917522 ACR917521:ACV917522 AMN917521:AMR917522 AWJ917521:AWN917522 BGF917521:BGJ917522 BQB917521:BQF917522 BZX917521:CAB917522 CJT917521:CJX917522 CTP917521:CTT917522 DDL917521:DDP917522 DNH917521:DNL917522 DXD917521:DXH917522 EGZ917521:EHD917522 EQV917521:EQZ917522 FAR917521:FAV917522 FKN917521:FKR917522 FUJ917521:FUN917522 GEF917521:GEJ917522 GOB917521:GOF917522 GXX917521:GYB917522 HHT917521:HHX917522 HRP917521:HRT917522 IBL917521:IBP917522 ILH917521:ILL917522 IVD917521:IVH917522 JEZ917521:JFD917522 JOV917521:JOZ917522 JYR917521:JYV917522 KIN917521:KIR917522 KSJ917521:KSN917522 LCF917521:LCJ917522 LMB917521:LMF917522 LVX917521:LWB917522 MFT917521:MFX917522 MPP917521:MPT917522 MZL917521:MZP917522 NJH917521:NJL917522 NTD917521:NTH917522 OCZ917521:ODD917522 OMV917521:OMZ917522 OWR917521:OWV917522 PGN917521:PGR917522 PQJ917521:PQN917522 QAF917521:QAJ917522 QKB917521:QKF917522 QTX917521:QUB917522 RDT917521:RDX917522 RNP917521:RNT917522 RXL917521:RXP917522 SHH917521:SHL917522 SRD917521:SRH917522 TAZ917521:TBD917522 TKV917521:TKZ917522 TUR917521:TUV917522 UEN917521:UER917522 UOJ917521:UON917522 UYF917521:UYJ917522 VIB917521:VIF917522 VRX917521:VSB917522 WBT917521:WBX917522 WLP917521:WLT917522 WVL917521:WVP917522 D983057:H983058 IZ983057:JD983058 SV983057:SZ983058 ACR983057:ACV983058 AMN983057:AMR983058 AWJ983057:AWN983058 BGF983057:BGJ983058 BQB983057:BQF983058 BZX983057:CAB983058 CJT983057:CJX983058 CTP983057:CTT983058 DDL983057:DDP983058 DNH983057:DNL983058 DXD983057:DXH983058 EGZ983057:EHD983058 EQV983057:EQZ983058 FAR983057:FAV983058 FKN983057:FKR983058 FUJ983057:FUN983058 GEF983057:GEJ983058 GOB983057:GOF983058 GXX983057:GYB983058 HHT983057:HHX983058 HRP983057:HRT983058 IBL983057:IBP983058 ILH983057:ILL983058 IVD983057:IVH983058 JEZ983057:JFD983058 JOV983057:JOZ983058 JYR983057:JYV983058 KIN983057:KIR983058 KSJ983057:KSN983058 LCF983057:LCJ983058 LMB983057:LMF983058 LVX983057:LWB983058 MFT983057:MFX983058 MPP983057:MPT983058 MZL983057:MZP983058 NJH983057:NJL983058 NTD983057:NTH983058 OCZ983057:ODD983058 OMV983057:OMZ983058 OWR983057:OWV983058 PGN983057:PGR983058 PQJ983057:PQN983058 QAF983057:QAJ983058 QKB983057:QKF983058 QTX983057:QUB983058 RDT983057:RDX983058 RNP983057:RNT983058 RXL983057:RXP983058 SHH983057:SHL983058 SRD983057:SRH983058 TAZ983057:TBD983058 TKV983057:TKZ983058 TUR983057:TUV983058 UEN983057:UER983058 UOJ983057:UON983058 UYF983057:UYJ983058 VIB983057:VIF983058 VRX983057:VSB983058 WBT983057:WBX983058 WLP983057:WLT983058 WVL983057:WVP983058 D12:H13 IZ12:JD13 SV12:SZ13 ACR12:ACV13 AMN12:AMR13 AWJ12:AWN13 BGF12:BGJ13 BQB12:BQF13 BZX12:CAB13 CJT12:CJX13 CTP12:CTT13 DDL12:DDP13 DNH12:DNL13 DXD12:DXH13 EGZ12:EHD13 EQV12:EQZ13 FAR12:FAV13 FKN12:FKR13 FUJ12:FUN13 GEF12:GEJ13 GOB12:GOF13 GXX12:GYB13 HHT12:HHX13 HRP12:HRT13 IBL12:IBP13 ILH12:ILL13 IVD12:IVH13 JEZ12:JFD13 JOV12:JOZ13 JYR12:JYV13 KIN12:KIR13 KSJ12:KSN13 LCF12:LCJ13 LMB12:LMF13 LVX12:LWB13 MFT12:MFX13 MPP12:MPT13 MZL12:MZP13 NJH12:NJL13 NTD12:NTH13 OCZ12:ODD13 OMV12:OMZ13 OWR12:OWV13 PGN12:PGR13 PQJ12:PQN13 QAF12:QAJ13 QKB12:QKF13 QTX12:QUB13 RDT12:RDX13 RNP12:RNT13 RXL12:RXP13 SHH12:SHL13 SRD12:SRH13 TAZ12:TBD13 TKV12:TKZ13 TUR12:TUV13 UEN12:UER13 UOJ12:UON13 UYF12:UYJ13 VIB12:VIF13 VRX12:VSB13 WBT12:WBX13 WLP12:WLT13 WVL12:WVP13 D65548:H65549 IZ65548:JD65549 SV65548:SZ65549 ACR65548:ACV65549 AMN65548:AMR65549 AWJ65548:AWN65549 BGF65548:BGJ65549 BQB65548:BQF65549 BZX65548:CAB65549 CJT65548:CJX65549 CTP65548:CTT65549 DDL65548:DDP65549 DNH65548:DNL65549 DXD65548:DXH65549 EGZ65548:EHD65549 EQV65548:EQZ65549 FAR65548:FAV65549 FKN65548:FKR65549 FUJ65548:FUN65549 GEF65548:GEJ65549 GOB65548:GOF65549 GXX65548:GYB65549 HHT65548:HHX65549 HRP65548:HRT65549 IBL65548:IBP65549 ILH65548:ILL65549 IVD65548:IVH65549 JEZ65548:JFD65549 JOV65548:JOZ65549 JYR65548:JYV65549 KIN65548:KIR65549 KSJ65548:KSN65549 LCF65548:LCJ65549 LMB65548:LMF65549 LVX65548:LWB65549 MFT65548:MFX65549 MPP65548:MPT65549 MZL65548:MZP65549 NJH65548:NJL65549 NTD65548:NTH65549 OCZ65548:ODD65549 OMV65548:OMZ65549 OWR65548:OWV65549 PGN65548:PGR65549 PQJ65548:PQN65549 QAF65548:QAJ65549 QKB65548:QKF65549 QTX65548:QUB65549 RDT65548:RDX65549 RNP65548:RNT65549 RXL65548:RXP65549 SHH65548:SHL65549 SRD65548:SRH65549 TAZ65548:TBD65549 TKV65548:TKZ65549 TUR65548:TUV65549 UEN65548:UER65549 UOJ65548:UON65549 UYF65548:UYJ65549 VIB65548:VIF65549 VRX65548:VSB65549 WBT65548:WBX65549 WLP65548:WLT65549 WVL65548:WVP65549 D131084:H131085 IZ131084:JD131085 SV131084:SZ131085 ACR131084:ACV131085 AMN131084:AMR131085 AWJ131084:AWN131085 BGF131084:BGJ131085 BQB131084:BQF131085 BZX131084:CAB131085 CJT131084:CJX131085 CTP131084:CTT131085 DDL131084:DDP131085 DNH131084:DNL131085 DXD131084:DXH131085 EGZ131084:EHD131085 EQV131084:EQZ131085 FAR131084:FAV131085 FKN131084:FKR131085 FUJ131084:FUN131085 GEF131084:GEJ131085 GOB131084:GOF131085 GXX131084:GYB131085 HHT131084:HHX131085 HRP131084:HRT131085 IBL131084:IBP131085 ILH131084:ILL131085 IVD131084:IVH131085 JEZ131084:JFD131085 JOV131084:JOZ131085 JYR131084:JYV131085 KIN131084:KIR131085 KSJ131084:KSN131085 LCF131084:LCJ131085 LMB131084:LMF131085 LVX131084:LWB131085 MFT131084:MFX131085 MPP131084:MPT131085 MZL131084:MZP131085 NJH131084:NJL131085 NTD131084:NTH131085 OCZ131084:ODD131085 OMV131084:OMZ131085 OWR131084:OWV131085 PGN131084:PGR131085 PQJ131084:PQN131085 QAF131084:QAJ131085 QKB131084:QKF131085 QTX131084:QUB131085 RDT131084:RDX131085 RNP131084:RNT131085 RXL131084:RXP131085 SHH131084:SHL131085 SRD131084:SRH131085 TAZ131084:TBD131085 TKV131084:TKZ131085 TUR131084:TUV131085 UEN131084:UER131085 UOJ131084:UON131085 UYF131084:UYJ131085 VIB131084:VIF131085 VRX131084:VSB131085 WBT131084:WBX131085 WLP131084:WLT131085 WVL131084:WVP131085 D196620:H196621 IZ196620:JD196621 SV196620:SZ196621 ACR196620:ACV196621 AMN196620:AMR196621 AWJ196620:AWN196621 BGF196620:BGJ196621 BQB196620:BQF196621 BZX196620:CAB196621 CJT196620:CJX196621 CTP196620:CTT196621 DDL196620:DDP196621 DNH196620:DNL196621 DXD196620:DXH196621 EGZ196620:EHD196621 EQV196620:EQZ196621 FAR196620:FAV196621 FKN196620:FKR196621 FUJ196620:FUN196621 GEF196620:GEJ196621 GOB196620:GOF196621 GXX196620:GYB196621 HHT196620:HHX196621 HRP196620:HRT196621 IBL196620:IBP196621 ILH196620:ILL196621 IVD196620:IVH196621 JEZ196620:JFD196621 JOV196620:JOZ196621 JYR196620:JYV196621 KIN196620:KIR196621 KSJ196620:KSN196621 LCF196620:LCJ196621 LMB196620:LMF196621 LVX196620:LWB196621 MFT196620:MFX196621 MPP196620:MPT196621 MZL196620:MZP196621 NJH196620:NJL196621 NTD196620:NTH196621 OCZ196620:ODD196621 OMV196620:OMZ196621 OWR196620:OWV196621 PGN196620:PGR196621 PQJ196620:PQN196621 QAF196620:QAJ196621 QKB196620:QKF196621 QTX196620:QUB196621 RDT196620:RDX196621 RNP196620:RNT196621 RXL196620:RXP196621 SHH196620:SHL196621 SRD196620:SRH196621 TAZ196620:TBD196621 TKV196620:TKZ196621 TUR196620:TUV196621 UEN196620:UER196621 UOJ196620:UON196621 UYF196620:UYJ196621 VIB196620:VIF196621 VRX196620:VSB196621 WBT196620:WBX196621 WLP196620:WLT196621 WVL196620:WVP196621 D262156:H262157 IZ262156:JD262157 SV262156:SZ262157 ACR262156:ACV262157 AMN262156:AMR262157 AWJ262156:AWN262157 BGF262156:BGJ262157 BQB262156:BQF262157 BZX262156:CAB262157 CJT262156:CJX262157 CTP262156:CTT262157 DDL262156:DDP262157 DNH262156:DNL262157 DXD262156:DXH262157 EGZ262156:EHD262157 EQV262156:EQZ262157 FAR262156:FAV262157 FKN262156:FKR262157 FUJ262156:FUN262157 GEF262156:GEJ262157 GOB262156:GOF262157 GXX262156:GYB262157 HHT262156:HHX262157 HRP262156:HRT262157 IBL262156:IBP262157 ILH262156:ILL262157 IVD262156:IVH262157 JEZ262156:JFD262157 JOV262156:JOZ262157 JYR262156:JYV262157 KIN262156:KIR262157 KSJ262156:KSN262157 LCF262156:LCJ262157 LMB262156:LMF262157 LVX262156:LWB262157 MFT262156:MFX262157 MPP262156:MPT262157 MZL262156:MZP262157 NJH262156:NJL262157 NTD262156:NTH262157 OCZ262156:ODD262157 OMV262156:OMZ262157 OWR262156:OWV262157 PGN262156:PGR262157 PQJ262156:PQN262157 QAF262156:QAJ262157 QKB262156:QKF262157 QTX262156:QUB262157 RDT262156:RDX262157 RNP262156:RNT262157 RXL262156:RXP262157 SHH262156:SHL262157 SRD262156:SRH262157 TAZ262156:TBD262157 TKV262156:TKZ262157 TUR262156:TUV262157 UEN262156:UER262157 UOJ262156:UON262157 UYF262156:UYJ262157 VIB262156:VIF262157 VRX262156:VSB262157 WBT262156:WBX262157 WLP262156:WLT262157 WVL262156:WVP262157 D327692:H327693 IZ327692:JD327693 SV327692:SZ327693 ACR327692:ACV327693 AMN327692:AMR327693 AWJ327692:AWN327693 BGF327692:BGJ327693 BQB327692:BQF327693 BZX327692:CAB327693 CJT327692:CJX327693 CTP327692:CTT327693 DDL327692:DDP327693 DNH327692:DNL327693 DXD327692:DXH327693 EGZ327692:EHD327693 EQV327692:EQZ327693 FAR327692:FAV327693 FKN327692:FKR327693 FUJ327692:FUN327693 GEF327692:GEJ327693 GOB327692:GOF327693 GXX327692:GYB327693 HHT327692:HHX327693 HRP327692:HRT327693 IBL327692:IBP327693 ILH327692:ILL327693 IVD327692:IVH327693 JEZ327692:JFD327693 JOV327692:JOZ327693 JYR327692:JYV327693 KIN327692:KIR327693 KSJ327692:KSN327693 LCF327692:LCJ327693 LMB327692:LMF327693 LVX327692:LWB327693 MFT327692:MFX327693 MPP327692:MPT327693 MZL327692:MZP327693 NJH327692:NJL327693 NTD327692:NTH327693 OCZ327692:ODD327693 OMV327692:OMZ327693 OWR327692:OWV327693 PGN327692:PGR327693 PQJ327692:PQN327693 QAF327692:QAJ327693 QKB327692:QKF327693 QTX327692:QUB327693 RDT327692:RDX327693 RNP327692:RNT327693 RXL327692:RXP327693 SHH327692:SHL327693 SRD327692:SRH327693 TAZ327692:TBD327693 TKV327692:TKZ327693 TUR327692:TUV327693 UEN327692:UER327693 UOJ327692:UON327693 UYF327692:UYJ327693 VIB327692:VIF327693 VRX327692:VSB327693 WBT327692:WBX327693 WLP327692:WLT327693 WVL327692:WVP327693 D393228:H393229 IZ393228:JD393229 SV393228:SZ393229 ACR393228:ACV393229 AMN393228:AMR393229 AWJ393228:AWN393229 BGF393228:BGJ393229 BQB393228:BQF393229 BZX393228:CAB393229 CJT393228:CJX393229 CTP393228:CTT393229 DDL393228:DDP393229 DNH393228:DNL393229 DXD393228:DXH393229 EGZ393228:EHD393229 EQV393228:EQZ393229 FAR393228:FAV393229 FKN393228:FKR393229 FUJ393228:FUN393229 GEF393228:GEJ393229 GOB393228:GOF393229 GXX393228:GYB393229 HHT393228:HHX393229 HRP393228:HRT393229 IBL393228:IBP393229 ILH393228:ILL393229 IVD393228:IVH393229 JEZ393228:JFD393229 JOV393228:JOZ393229 JYR393228:JYV393229 KIN393228:KIR393229 KSJ393228:KSN393229 LCF393228:LCJ393229 LMB393228:LMF393229 LVX393228:LWB393229 MFT393228:MFX393229 MPP393228:MPT393229 MZL393228:MZP393229 NJH393228:NJL393229 NTD393228:NTH393229 OCZ393228:ODD393229 OMV393228:OMZ393229 OWR393228:OWV393229 PGN393228:PGR393229 PQJ393228:PQN393229 QAF393228:QAJ393229 QKB393228:QKF393229 QTX393228:QUB393229 RDT393228:RDX393229 RNP393228:RNT393229 RXL393228:RXP393229 SHH393228:SHL393229 SRD393228:SRH393229 TAZ393228:TBD393229 TKV393228:TKZ393229 TUR393228:TUV393229 UEN393228:UER393229 UOJ393228:UON393229 UYF393228:UYJ393229 VIB393228:VIF393229 VRX393228:VSB393229 WBT393228:WBX393229 WLP393228:WLT393229 WVL393228:WVP393229 D458764:H458765 IZ458764:JD458765 SV458764:SZ458765 ACR458764:ACV458765 AMN458764:AMR458765 AWJ458764:AWN458765 BGF458764:BGJ458765 BQB458764:BQF458765 BZX458764:CAB458765 CJT458764:CJX458765 CTP458764:CTT458765 DDL458764:DDP458765 DNH458764:DNL458765 DXD458764:DXH458765 EGZ458764:EHD458765 EQV458764:EQZ458765 FAR458764:FAV458765 FKN458764:FKR458765 FUJ458764:FUN458765 GEF458764:GEJ458765 GOB458764:GOF458765 GXX458764:GYB458765 HHT458764:HHX458765 HRP458764:HRT458765 IBL458764:IBP458765 ILH458764:ILL458765 IVD458764:IVH458765 JEZ458764:JFD458765 JOV458764:JOZ458765 JYR458764:JYV458765 KIN458764:KIR458765 KSJ458764:KSN458765 LCF458764:LCJ458765 LMB458764:LMF458765 LVX458764:LWB458765 MFT458764:MFX458765 MPP458764:MPT458765 MZL458764:MZP458765 NJH458764:NJL458765 NTD458764:NTH458765 OCZ458764:ODD458765 OMV458764:OMZ458765 OWR458764:OWV458765 PGN458764:PGR458765 PQJ458764:PQN458765 QAF458764:QAJ458765 QKB458764:QKF458765 QTX458764:QUB458765 RDT458764:RDX458765 RNP458764:RNT458765 RXL458764:RXP458765 SHH458764:SHL458765 SRD458764:SRH458765 TAZ458764:TBD458765 TKV458764:TKZ458765 TUR458764:TUV458765 UEN458764:UER458765 UOJ458764:UON458765 UYF458764:UYJ458765 VIB458764:VIF458765 VRX458764:VSB458765 WBT458764:WBX458765 WLP458764:WLT458765 WVL458764:WVP458765 D524300:H524301 IZ524300:JD524301 SV524300:SZ524301 ACR524300:ACV524301 AMN524300:AMR524301 AWJ524300:AWN524301 BGF524300:BGJ524301 BQB524300:BQF524301 BZX524300:CAB524301 CJT524300:CJX524301 CTP524300:CTT524301 DDL524300:DDP524301 DNH524300:DNL524301 DXD524300:DXH524301 EGZ524300:EHD524301 EQV524300:EQZ524301 FAR524300:FAV524301 FKN524300:FKR524301 FUJ524300:FUN524301 GEF524300:GEJ524301 GOB524300:GOF524301 GXX524300:GYB524301 HHT524300:HHX524301 HRP524300:HRT524301 IBL524300:IBP524301 ILH524300:ILL524301 IVD524300:IVH524301 JEZ524300:JFD524301 JOV524300:JOZ524301 JYR524300:JYV524301 KIN524300:KIR524301 KSJ524300:KSN524301 LCF524300:LCJ524301 LMB524300:LMF524301 LVX524300:LWB524301 MFT524300:MFX524301 MPP524300:MPT524301 MZL524300:MZP524301 NJH524300:NJL524301 NTD524300:NTH524301 OCZ524300:ODD524301 OMV524300:OMZ524301 OWR524300:OWV524301 PGN524300:PGR524301 PQJ524300:PQN524301 QAF524300:QAJ524301 QKB524300:QKF524301 QTX524300:QUB524301 RDT524300:RDX524301 RNP524300:RNT524301 RXL524300:RXP524301 SHH524300:SHL524301 SRD524300:SRH524301 TAZ524300:TBD524301 TKV524300:TKZ524301 TUR524300:TUV524301 UEN524300:UER524301 UOJ524300:UON524301 UYF524300:UYJ524301 VIB524300:VIF524301 VRX524300:VSB524301 WBT524300:WBX524301 WLP524300:WLT524301 WVL524300:WVP524301 D589836:H589837 IZ589836:JD589837 SV589836:SZ589837 ACR589836:ACV589837 AMN589836:AMR589837 AWJ589836:AWN589837 BGF589836:BGJ589837 BQB589836:BQF589837 BZX589836:CAB589837 CJT589836:CJX589837 CTP589836:CTT589837 DDL589836:DDP589837 DNH589836:DNL589837 DXD589836:DXH589837 EGZ589836:EHD589837 EQV589836:EQZ589837 FAR589836:FAV589837 FKN589836:FKR589837 FUJ589836:FUN589837 GEF589836:GEJ589837 GOB589836:GOF589837 GXX589836:GYB589837 HHT589836:HHX589837 HRP589836:HRT589837 IBL589836:IBP589837 ILH589836:ILL589837 IVD589836:IVH589837 JEZ589836:JFD589837 JOV589836:JOZ589837 JYR589836:JYV589837 KIN589836:KIR589837 KSJ589836:KSN589837 LCF589836:LCJ589837 LMB589836:LMF589837 LVX589836:LWB589837 MFT589836:MFX589837 MPP589836:MPT589837 MZL589836:MZP589837 NJH589836:NJL589837 NTD589836:NTH589837 OCZ589836:ODD589837 OMV589836:OMZ589837 OWR589836:OWV589837 PGN589836:PGR589837 PQJ589836:PQN589837 QAF589836:QAJ589837 QKB589836:QKF589837 QTX589836:QUB589837 RDT589836:RDX589837 RNP589836:RNT589837 RXL589836:RXP589837 SHH589836:SHL589837 SRD589836:SRH589837 TAZ589836:TBD589837 TKV589836:TKZ589837 TUR589836:TUV589837 UEN589836:UER589837 UOJ589836:UON589837 UYF589836:UYJ589837 VIB589836:VIF589837 VRX589836:VSB589837 WBT589836:WBX589837 WLP589836:WLT589837 WVL589836:WVP589837 D655372:H655373 IZ655372:JD655373 SV655372:SZ655373 ACR655372:ACV655373 AMN655372:AMR655373 AWJ655372:AWN655373 BGF655372:BGJ655373 BQB655372:BQF655373 BZX655372:CAB655373 CJT655372:CJX655373 CTP655372:CTT655373 DDL655372:DDP655373 DNH655372:DNL655373 DXD655372:DXH655373 EGZ655372:EHD655373 EQV655372:EQZ655373 FAR655372:FAV655373 FKN655372:FKR655373 FUJ655372:FUN655373 GEF655372:GEJ655373 GOB655372:GOF655373 GXX655372:GYB655373 HHT655372:HHX655373 HRP655372:HRT655373 IBL655372:IBP655373 ILH655372:ILL655373 IVD655372:IVH655373 JEZ655372:JFD655373 JOV655372:JOZ655373 JYR655372:JYV655373 KIN655372:KIR655373 KSJ655372:KSN655373 LCF655372:LCJ655373 LMB655372:LMF655373 LVX655372:LWB655373 MFT655372:MFX655373 MPP655372:MPT655373 MZL655372:MZP655373 NJH655372:NJL655373 NTD655372:NTH655373 OCZ655372:ODD655373 OMV655372:OMZ655373 OWR655372:OWV655373 PGN655372:PGR655373 PQJ655372:PQN655373 QAF655372:QAJ655373 QKB655372:QKF655373 QTX655372:QUB655373 RDT655372:RDX655373 RNP655372:RNT655373 RXL655372:RXP655373 SHH655372:SHL655373 SRD655372:SRH655373 TAZ655372:TBD655373 TKV655372:TKZ655373 TUR655372:TUV655373 UEN655372:UER655373 UOJ655372:UON655373 UYF655372:UYJ655373 VIB655372:VIF655373 VRX655372:VSB655373 WBT655372:WBX655373 WLP655372:WLT655373 WVL655372:WVP655373 D720908:H720909 IZ720908:JD720909 SV720908:SZ720909 ACR720908:ACV720909 AMN720908:AMR720909 AWJ720908:AWN720909 BGF720908:BGJ720909 BQB720908:BQF720909 BZX720908:CAB720909 CJT720908:CJX720909 CTP720908:CTT720909 DDL720908:DDP720909 DNH720908:DNL720909 DXD720908:DXH720909 EGZ720908:EHD720909 EQV720908:EQZ720909 FAR720908:FAV720909 FKN720908:FKR720909 FUJ720908:FUN720909 GEF720908:GEJ720909 GOB720908:GOF720909 GXX720908:GYB720909 HHT720908:HHX720909 HRP720908:HRT720909 IBL720908:IBP720909 ILH720908:ILL720909 IVD720908:IVH720909 JEZ720908:JFD720909 JOV720908:JOZ720909 JYR720908:JYV720909 KIN720908:KIR720909 KSJ720908:KSN720909 LCF720908:LCJ720909 LMB720908:LMF720909 LVX720908:LWB720909 MFT720908:MFX720909 MPP720908:MPT720909 MZL720908:MZP720909 NJH720908:NJL720909 NTD720908:NTH720909 OCZ720908:ODD720909 OMV720908:OMZ720909 OWR720908:OWV720909 PGN720908:PGR720909 PQJ720908:PQN720909 QAF720908:QAJ720909 QKB720908:QKF720909 QTX720908:QUB720909 RDT720908:RDX720909 RNP720908:RNT720909 RXL720908:RXP720909 SHH720908:SHL720909 SRD720908:SRH720909 TAZ720908:TBD720909 TKV720908:TKZ720909 TUR720908:TUV720909 UEN720908:UER720909 UOJ720908:UON720909 UYF720908:UYJ720909 VIB720908:VIF720909 VRX720908:VSB720909 WBT720908:WBX720909 WLP720908:WLT720909 WVL720908:WVP720909 D786444:H786445 IZ786444:JD786445 SV786444:SZ786445 ACR786444:ACV786445 AMN786444:AMR786445 AWJ786444:AWN786445 BGF786444:BGJ786445 BQB786444:BQF786445 BZX786444:CAB786445 CJT786444:CJX786445 CTP786444:CTT786445 DDL786444:DDP786445 DNH786444:DNL786445 DXD786444:DXH786445 EGZ786444:EHD786445 EQV786444:EQZ786445 FAR786444:FAV786445 FKN786444:FKR786445 FUJ786444:FUN786445 GEF786444:GEJ786445 GOB786444:GOF786445 GXX786444:GYB786445 HHT786444:HHX786445 HRP786444:HRT786445 IBL786444:IBP786445 ILH786444:ILL786445 IVD786444:IVH786445 JEZ786444:JFD786445 JOV786444:JOZ786445 JYR786444:JYV786445 KIN786444:KIR786445 KSJ786444:KSN786445 LCF786444:LCJ786445 LMB786444:LMF786445 LVX786444:LWB786445 MFT786444:MFX786445 MPP786444:MPT786445 MZL786444:MZP786445 NJH786444:NJL786445 NTD786444:NTH786445 OCZ786444:ODD786445 OMV786444:OMZ786445 OWR786444:OWV786445 PGN786444:PGR786445 PQJ786444:PQN786445 QAF786444:QAJ786445 QKB786444:QKF786445 QTX786444:QUB786445 RDT786444:RDX786445 RNP786444:RNT786445 RXL786444:RXP786445 SHH786444:SHL786445 SRD786444:SRH786445 TAZ786444:TBD786445 TKV786444:TKZ786445 TUR786444:TUV786445 UEN786444:UER786445 UOJ786444:UON786445 UYF786444:UYJ786445 VIB786444:VIF786445 VRX786444:VSB786445 WBT786444:WBX786445 WLP786444:WLT786445 WVL786444:WVP786445 D851980:H851981 IZ851980:JD851981 SV851980:SZ851981 ACR851980:ACV851981 AMN851980:AMR851981 AWJ851980:AWN851981 BGF851980:BGJ851981 BQB851980:BQF851981 BZX851980:CAB851981 CJT851980:CJX851981 CTP851980:CTT851981 DDL851980:DDP851981 DNH851980:DNL851981 DXD851980:DXH851981 EGZ851980:EHD851981 EQV851980:EQZ851981 FAR851980:FAV851981 FKN851980:FKR851981 FUJ851980:FUN851981 GEF851980:GEJ851981 GOB851980:GOF851981 GXX851980:GYB851981 HHT851980:HHX851981 HRP851980:HRT851981 IBL851980:IBP851981 ILH851980:ILL851981 IVD851980:IVH851981 JEZ851980:JFD851981 JOV851980:JOZ851981 JYR851980:JYV851981 KIN851980:KIR851981 KSJ851980:KSN851981 LCF851980:LCJ851981 LMB851980:LMF851981 LVX851980:LWB851981 MFT851980:MFX851981 MPP851980:MPT851981 MZL851980:MZP851981 NJH851980:NJL851981 NTD851980:NTH851981 OCZ851980:ODD851981 OMV851980:OMZ851981 OWR851980:OWV851981 PGN851980:PGR851981 PQJ851980:PQN851981 QAF851980:QAJ851981 QKB851980:QKF851981 QTX851980:QUB851981 RDT851980:RDX851981 RNP851980:RNT851981 RXL851980:RXP851981 SHH851980:SHL851981 SRD851980:SRH851981 TAZ851980:TBD851981 TKV851980:TKZ851981 TUR851980:TUV851981 UEN851980:UER851981 UOJ851980:UON851981 UYF851980:UYJ851981 VIB851980:VIF851981 VRX851980:VSB851981 WBT851980:WBX851981 WLP851980:WLT851981 WVL851980:WVP851981 D917516:H917517 IZ917516:JD917517 SV917516:SZ917517 ACR917516:ACV917517 AMN917516:AMR917517 AWJ917516:AWN917517 BGF917516:BGJ917517 BQB917516:BQF917517 BZX917516:CAB917517 CJT917516:CJX917517 CTP917516:CTT917517 DDL917516:DDP917517 DNH917516:DNL917517 DXD917516:DXH917517 EGZ917516:EHD917517 EQV917516:EQZ917517 FAR917516:FAV917517 FKN917516:FKR917517 FUJ917516:FUN917517 GEF917516:GEJ917517 GOB917516:GOF917517 GXX917516:GYB917517 HHT917516:HHX917517 HRP917516:HRT917517 IBL917516:IBP917517 ILH917516:ILL917517 IVD917516:IVH917517 JEZ917516:JFD917517 JOV917516:JOZ917517 JYR917516:JYV917517 KIN917516:KIR917517 KSJ917516:KSN917517 LCF917516:LCJ917517 LMB917516:LMF917517 LVX917516:LWB917517 MFT917516:MFX917517 MPP917516:MPT917517 MZL917516:MZP917517 NJH917516:NJL917517 NTD917516:NTH917517 OCZ917516:ODD917517 OMV917516:OMZ917517 OWR917516:OWV917517 PGN917516:PGR917517 PQJ917516:PQN917517 QAF917516:QAJ917517 QKB917516:QKF917517 QTX917516:QUB917517 RDT917516:RDX917517 RNP917516:RNT917517 RXL917516:RXP917517 SHH917516:SHL917517 SRD917516:SRH917517 TAZ917516:TBD917517 TKV917516:TKZ917517 TUR917516:TUV917517 UEN917516:UER917517 UOJ917516:UON917517 UYF917516:UYJ917517 VIB917516:VIF917517 VRX917516:VSB917517 WBT917516:WBX917517 WLP917516:WLT917517 WVL917516:WVP917517 D983052:H983053 IZ983052:JD983053 SV983052:SZ983053 ACR983052:ACV983053 AMN983052:AMR983053 AWJ983052:AWN983053 BGF983052:BGJ983053 BQB983052:BQF983053 BZX983052:CAB983053 CJT983052:CJX983053 CTP983052:CTT983053 DDL983052:DDP983053 DNH983052:DNL983053 DXD983052:DXH983053 EGZ983052:EHD983053 EQV983052:EQZ983053 FAR983052:FAV983053 FKN983052:FKR983053 FUJ983052:FUN983053 GEF983052:GEJ983053 GOB983052:GOF983053 GXX983052:GYB983053 HHT983052:HHX983053 HRP983052:HRT983053 IBL983052:IBP983053 ILH983052:ILL983053 IVD983052:IVH983053 JEZ983052:JFD983053 JOV983052:JOZ983053 JYR983052:JYV983053 KIN983052:KIR983053 KSJ983052:KSN983053 LCF983052:LCJ983053 LMB983052:LMF983053 LVX983052:LWB983053 MFT983052:MFX983053 MPP983052:MPT983053 MZL983052:MZP983053 NJH983052:NJL983053 NTD983052:NTH983053 OCZ983052:ODD983053 OMV983052:OMZ983053 OWR983052:OWV983053 PGN983052:PGR983053 PQJ983052:PQN983053 QAF983052:QAJ983053 QKB983052:QKF983053 QTX983052:QUB983053 RDT983052:RDX983053 RNP983052:RNT983053 RXL983052:RXP983053 SHH983052:SHL983053 SRD983052:SRH983053 TAZ983052:TBD983053 TKV983052:TKZ983053 TUR983052:TUV983053 UEN983052:UER983053 UOJ983052:UON983053 UYF983052:UYJ983053 VIB983052:VIF983053 VRX983052:VSB983053 WBT983052:WBX983053 WLP983052:WLT983053 WVL983052:WVP983053 D7:H7 IZ7:JD7 SV7:SZ7 ACR7:ACV7 AMN7:AMR7 AWJ7:AWN7 BGF7:BGJ7 BQB7:BQF7 BZX7:CAB7 CJT7:CJX7 CTP7:CTT7 DDL7:DDP7 DNH7:DNL7 DXD7:DXH7 EGZ7:EHD7 EQV7:EQZ7 FAR7:FAV7 FKN7:FKR7 FUJ7:FUN7 GEF7:GEJ7 GOB7:GOF7 GXX7:GYB7 HHT7:HHX7 HRP7:HRT7 IBL7:IBP7 ILH7:ILL7 IVD7:IVH7 JEZ7:JFD7 JOV7:JOZ7 JYR7:JYV7 KIN7:KIR7 KSJ7:KSN7 LCF7:LCJ7 LMB7:LMF7 LVX7:LWB7 MFT7:MFX7 MPP7:MPT7 MZL7:MZP7 NJH7:NJL7 NTD7:NTH7 OCZ7:ODD7 OMV7:OMZ7 OWR7:OWV7 PGN7:PGR7 PQJ7:PQN7 QAF7:QAJ7 QKB7:QKF7 QTX7:QUB7 RDT7:RDX7 RNP7:RNT7 RXL7:RXP7 SHH7:SHL7 SRD7:SRH7 TAZ7:TBD7 TKV7:TKZ7 TUR7:TUV7 UEN7:UER7 UOJ7:UON7 UYF7:UYJ7 VIB7:VIF7 VRX7:VSB7 WBT7:WBX7 WLP7:WLT7 WVL7:WVP7 D65543:H65543 IZ65543:JD65543 SV65543:SZ65543 ACR65543:ACV65543 AMN65543:AMR65543 AWJ65543:AWN65543 BGF65543:BGJ65543 BQB65543:BQF65543 BZX65543:CAB65543 CJT65543:CJX65543 CTP65543:CTT65543 DDL65543:DDP65543 DNH65543:DNL65543 DXD65543:DXH65543 EGZ65543:EHD65543 EQV65543:EQZ65543 FAR65543:FAV65543 FKN65543:FKR65543 FUJ65543:FUN65543 GEF65543:GEJ65543 GOB65543:GOF65543 GXX65543:GYB65543 HHT65543:HHX65543 HRP65543:HRT65543 IBL65543:IBP65543 ILH65543:ILL65543 IVD65543:IVH65543 JEZ65543:JFD65543 JOV65543:JOZ65543 JYR65543:JYV65543 KIN65543:KIR65543 KSJ65543:KSN65543 LCF65543:LCJ65543 LMB65543:LMF65543 LVX65543:LWB65543 MFT65543:MFX65543 MPP65543:MPT65543 MZL65543:MZP65543 NJH65543:NJL65543 NTD65543:NTH65543 OCZ65543:ODD65543 OMV65543:OMZ65543 OWR65543:OWV65543 PGN65543:PGR65543 PQJ65543:PQN65543 QAF65543:QAJ65543 QKB65543:QKF65543 QTX65543:QUB65543 RDT65543:RDX65543 RNP65543:RNT65543 RXL65543:RXP65543 SHH65543:SHL65543 SRD65543:SRH65543 TAZ65543:TBD65543 TKV65543:TKZ65543 TUR65543:TUV65543 UEN65543:UER65543 UOJ65543:UON65543 UYF65543:UYJ65543 VIB65543:VIF65543 VRX65543:VSB65543 WBT65543:WBX65543 WLP65543:WLT65543 WVL65543:WVP65543 D131079:H131079 IZ131079:JD131079 SV131079:SZ131079 ACR131079:ACV131079 AMN131079:AMR131079 AWJ131079:AWN131079 BGF131079:BGJ131079 BQB131079:BQF131079 BZX131079:CAB131079 CJT131079:CJX131079 CTP131079:CTT131079 DDL131079:DDP131079 DNH131079:DNL131079 DXD131079:DXH131079 EGZ131079:EHD131079 EQV131079:EQZ131079 FAR131079:FAV131079 FKN131079:FKR131079 FUJ131079:FUN131079 GEF131079:GEJ131079 GOB131079:GOF131079 GXX131079:GYB131079 HHT131079:HHX131079 HRP131079:HRT131079 IBL131079:IBP131079 ILH131079:ILL131079 IVD131079:IVH131079 JEZ131079:JFD131079 JOV131079:JOZ131079 JYR131079:JYV131079 KIN131079:KIR131079 KSJ131079:KSN131079 LCF131079:LCJ131079 LMB131079:LMF131079 LVX131079:LWB131079 MFT131079:MFX131079 MPP131079:MPT131079 MZL131079:MZP131079 NJH131079:NJL131079 NTD131079:NTH131079 OCZ131079:ODD131079 OMV131079:OMZ131079 OWR131079:OWV131079 PGN131079:PGR131079 PQJ131079:PQN131079 QAF131079:QAJ131079 QKB131079:QKF131079 QTX131079:QUB131079 RDT131079:RDX131079 RNP131079:RNT131079 RXL131079:RXP131079 SHH131079:SHL131079 SRD131079:SRH131079 TAZ131079:TBD131079 TKV131079:TKZ131079 TUR131079:TUV131079 UEN131079:UER131079 UOJ131079:UON131079 UYF131079:UYJ131079 VIB131079:VIF131079 VRX131079:VSB131079 WBT131079:WBX131079 WLP131079:WLT131079 WVL131079:WVP131079 D196615:H196615 IZ196615:JD196615 SV196615:SZ196615 ACR196615:ACV196615 AMN196615:AMR196615 AWJ196615:AWN196615 BGF196615:BGJ196615 BQB196615:BQF196615 BZX196615:CAB196615 CJT196615:CJX196615 CTP196615:CTT196615 DDL196615:DDP196615 DNH196615:DNL196615 DXD196615:DXH196615 EGZ196615:EHD196615 EQV196615:EQZ196615 FAR196615:FAV196615 FKN196615:FKR196615 FUJ196615:FUN196615 GEF196615:GEJ196615 GOB196615:GOF196615 GXX196615:GYB196615 HHT196615:HHX196615 HRP196615:HRT196615 IBL196615:IBP196615 ILH196615:ILL196615 IVD196615:IVH196615 JEZ196615:JFD196615 JOV196615:JOZ196615 JYR196615:JYV196615 KIN196615:KIR196615 KSJ196615:KSN196615 LCF196615:LCJ196615 LMB196615:LMF196615 LVX196615:LWB196615 MFT196615:MFX196615 MPP196615:MPT196615 MZL196615:MZP196615 NJH196615:NJL196615 NTD196615:NTH196615 OCZ196615:ODD196615 OMV196615:OMZ196615 OWR196615:OWV196615 PGN196615:PGR196615 PQJ196615:PQN196615 QAF196615:QAJ196615 QKB196615:QKF196615 QTX196615:QUB196615 RDT196615:RDX196615 RNP196615:RNT196615 RXL196615:RXP196615 SHH196615:SHL196615 SRD196615:SRH196615 TAZ196615:TBD196615 TKV196615:TKZ196615 TUR196615:TUV196615 UEN196615:UER196615 UOJ196615:UON196615 UYF196615:UYJ196615 VIB196615:VIF196615 VRX196615:VSB196615 WBT196615:WBX196615 WLP196615:WLT196615 WVL196615:WVP196615 D262151:H262151 IZ262151:JD262151 SV262151:SZ262151 ACR262151:ACV262151 AMN262151:AMR262151 AWJ262151:AWN262151 BGF262151:BGJ262151 BQB262151:BQF262151 BZX262151:CAB262151 CJT262151:CJX262151 CTP262151:CTT262151 DDL262151:DDP262151 DNH262151:DNL262151 DXD262151:DXH262151 EGZ262151:EHD262151 EQV262151:EQZ262151 FAR262151:FAV262151 FKN262151:FKR262151 FUJ262151:FUN262151 GEF262151:GEJ262151 GOB262151:GOF262151 GXX262151:GYB262151 HHT262151:HHX262151 HRP262151:HRT262151 IBL262151:IBP262151 ILH262151:ILL262151 IVD262151:IVH262151 JEZ262151:JFD262151 JOV262151:JOZ262151 JYR262151:JYV262151 KIN262151:KIR262151 KSJ262151:KSN262151 LCF262151:LCJ262151 LMB262151:LMF262151 LVX262151:LWB262151 MFT262151:MFX262151 MPP262151:MPT262151 MZL262151:MZP262151 NJH262151:NJL262151 NTD262151:NTH262151 OCZ262151:ODD262151 OMV262151:OMZ262151 OWR262151:OWV262151 PGN262151:PGR262151 PQJ262151:PQN262151 QAF262151:QAJ262151 QKB262151:QKF262151 QTX262151:QUB262151 RDT262151:RDX262151 RNP262151:RNT262151 RXL262151:RXP262151 SHH262151:SHL262151 SRD262151:SRH262151 TAZ262151:TBD262151 TKV262151:TKZ262151 TUR262151:TUV262151 UEN262151:UER262151 UOJ262151:UON262151 UYF262151:UYJ262151 VIB262151:VIF262151 VRX262151:VSB262151 WBT262151:WBX262151 WLP262151:WLT262151 WVL262151:WVP262151 D327687:H327687 IZ327687:JD327687 SV327687:SZ327687 ACR327687:ACV327687 AMN327687:AMR327687 AWJ327687:AWN327687 BGF327687:BGJ327687 BQB327687:BQF327687 BZX327687:CAB327687 CJT327687:CJX327687 CTP327687:CTT327687 DDL327687:DDP327687 DNH327687:DNL327687 DXD327687:DXH327687 EGZ327687:EHD327687 EQV327687:EQZ327687 FAR327687:FAV327687 FKN327687:FKR327687 FUJ327687:FUN327687 GEF327687:GEJ327687 GOB327687:GOF327687 GXX327687:GYB327687 HHT327687:HHX327687 HRP327687:HRT327687 IBL327687:IBP327687 ILH327687:ILL327687 IVD327687:IVH327687 JEZ327687:JFD327687 JOV327687:JOZ327687 JYR327687:JYV327687 KIN327687:KIR327687 KSJ327687:KSN327687 LCF327687:LCJ327687 LMB327687:LMF327687 LVX327687:LWB327687 MFT327687:MFX327687 MPP327687:MPT327687 MZL327687:MZP327687 NJH327687:NJL327687 NTD327687:NTH327687 OCZ327687:ODD327687 OMV327687:OMZ327687 OWR327687:OWV327687 PGN327687:PGR327687 PQJ327687:PQN327687 QAF327687:QAJ327687 QKB327687:QKF327687 QTX327687:QUB327687 RDT327687:RDX327687 RNP327687:RNT327687 RXL327687:RXP327687 SHH327687:SHL327687 SRD327687:SRH327687 TAZ327687:TBD327687 TKV327687:TKZ327687 TUR327687:TUV327687 UEN327687:UER327687 UOJ327687:UON327687 UYF327687:UYJ327687 VIB327687:VIF327687 VRX327687:VSB327687 WBT327687:WBX327687 WLP327687:WLT327687 WVL327687:WVP327687 D393223:H393223 IZ393223:JD393223 SV393223:SZ393223 ACR393223:ACV393223 AMN393223:AMR393223 AWJ393223:AWN393223 BGF393223:BGJ393223 BQB393223:BQF393223 BZX393223:CAB393223 CJT393223:CJX393223 CTP393223:CTT393223 DDL393223:DDP393223 DNH393223:DNL393223 DXD393223:DXH393223 EGZ393223:EHD393223 EQV393223:EQZ393223 FAR393223:FAV393223 FKN393223:FKR393223 FUJ393223:FUN393223 GEF393223:GEJ393223 GOB393223:GOF393223 GXX393223:GYB393223 HHT393223:HHX393223 HRP393223:HRT393223 IBL393223:IBP393223 ILH393223:ILL393223 IVD393223:IVH393223 JEZ393223:JFD393223 JOV393223:JOZ393223 JYR393223:JYV393223 KIN393223:KIR393223 KSJ393223:KSN393223 LCF393223:LCJ393223 LMB393223:LMF393223 LVX393223:LWB393223 MFT393223:MFX393223 MPP393223:MPT393223 MZL393223:MZP393223 NJH393223:NJL393223 NTD393223:NTH393223 OCZ393223:ODD393223 OMV393223:OMZ393223 OWR393223:OWV393223 PGN393223:PGR393223 PQJ393223:PQN393223 QAF393223:QAJ393223 QKB393223:QKF393223 QTX393223:QUB393223 RDT393223:RDX393223 RNP393223:RNT393223 RXL393223:RXP393223 SHH393223:SHL393223 SRD393223:SRH393223 TAZ393223:TBD393223 TKV393223:TKZ393223 TUR393223:TUV393223 UEN393223:UER393223 UOJ393223:UON393223 UYF393223:UYJ393223 VIB393223:VIF393223 VRX393223:VSB393223 WBT393223:WBX393223 WLP393223:WLT393223 WVL393223:WVP393223 D458759:H458759 IZ458759:JD458759 SV458759:SZ458759 ACR458759:ACV458759 AMN458759:AMR458759 AWJ458759:AWN458759 BGF458759:BGJ458759 BQB458759:BQF458759 BZX458759:CAB458759 CJT458759:CJX458759 CTP458759:CTT458759 DDL458759:DDP458759 DNH458759:DNL458759 DXD458759:DXH458759 EGZ458759:EHD458759 EQV458759:EQZ458759 FAR458759:FAV458759 FKN458759:FKR458759 FUJ458759:FUN458759 GEF458759:GEJ458759 GOB458759:GOF458759 GXX458759:GYB458759 HHT458759:HHX458759 HRP458759:HRT458759 IBL458759:IBP458759 ILH458759:ILL458759 IVD458759:IVH458759 JEZ458759:JFD458759 JOV458759:JOZ458759 JYR458759:JYV458759 KIN458759:KIR458759 KSJ458759:KSN458759 LCF458759:LCJ458759 LMB458759:LMF458759 LVX458759:LWB458759 MFT458759:MFX458759 MPP458759:MPT458759 MZL458759:MZP458759 NJH458759:NJL458759 NTD458759:NTH458759 OCZ458759:ODD458759 OMV458759:OMZ458759 OWR458759:OWV458759 PGN458759:PGR458759 PQJ458759:PQN458759 QAF458759:QAJ458759 QKB458759:QKF458759 QTX458759:QUB458759 RDT458759:RDX458759 RNP458759:RNT458759 RXL458759:RXP458759 SHH458759:SHL458759 SRD458759:SRH458759 TAZ458759:TBD458759 TKV458759:TKZ458759 TUR458759:TUV458759 UEN458759:UER458759 UOJ458759:UON458759 UYF458759:UYJ458759 VIB458759:VIF458759 VRX458759:VSB458759 WBT458759:WBX458759 WLP458759:WLT458759 WVL458759:WVP458759 D524295:H524295 IZ524295:JD524295 SV524295:SZ524295 ACR524295:ACV524295 AMN524295:AMR524295 AWJ524295:AWN524295 BGF524295:BGJ524295 BQB524295:BQF524295 BZX524295:CAB524295 CJT524295:CJX524295 CTP524295:CTT524295 DDL524295:DDP524295 DNH524295:DNL524295 DXD524295:DXH524295 EGZ524295:EHD524295 EQV524295:EQZ524295 FAR524295:FAV524295 FKN524295:FKR524295 FUJ524295:FUN524295 GEF524295:GEJ524295 GOB524295:GOF524295 GXX524295:GYB524295 HHT524295:HHX524295 HRP524295:HRT524295 IBL524295:IBP524295 ILH524295:ILL524295 IVD524295:IVH524295 JEZ524295:JFD524295 JOV524295:JOZ524295 JYR524295:JYV524295 KIN524295:KIR524295 KSJ524295:KSN524295 LCF524295:LCJ524295 LMB524295:LMF524295 LVX524295:LWB524295 MFT524295:MFX524295 MPP524295:MPT524295 MZL524295:MZP524295 NJH524295:NJL524295 NTD524295:NTH524295 OCZ524295:ODD524295 OMV524295:OMZ524295 OWR524295:OWV524295 PGN524295:PGR524295 PQJ524295:PQN524295 QAF524295:QAJ524295 QKB524295:QKF524295 QTX524295:QUB524295 RDT524295:RDX524295 RNP524295:RNT524295 RXL524295:RXP524295 SHH524295:SHL524295 SRD524295:SRH524295 TAZ524295:TBD524295 TKV524295:TKZ524295 TUR524295:TUV524295 UEN524295:UER524295 UOJ524295:UON524295 UYF524295:UYJ524295 VIB524295:VIF524295 VRX524295:VSB524295 WBT524295:WBX524295 WLP524295:WLT524295 WVL524295:WVP524295 D589831:H589831 IZ589831:JD589831 SV589831:SZ589831 ACR589831:ACV589831 AMN589831:AMR589831 AWJ589831:AWN589831 BGF589831:BGJ589831 BQB589831:BQF589831 BZX589831:CAB589831 CJT589831:CJX589831 CTP589831:CTT589831 DDL589831:DDP589831 DNH589831:DNL589831 DXD589831:DXH589831 EGZ589831:EHD589831 EQV589831:EQZ589831 FAR589831:FAV589831 FKN589831:FKR589831 FUJ589831:FUN589831 GEF589831:GEJ589831 GOB589831:GOF589831 GXX589831:GYB589831 HHT589831:HHX589831 HRP589831:HRT589831 IBL589831:IBP589831 ILH589831:ILL589831 IVD589831:IVH589831 JEZ589831:JFD589831 JOV589831:JOZ589831 JYR589831:JYV589831 KIN589831:KIR589831 KSJ589831:KSN589831 LCF589831:LCJ589831 LMB589831:LMF589831 LVX589831:LWB589831 MFT589831:MFX589831 MPP589831:MPT589831 MZL589831:MZP589831 NJH589831:NJL589831 NTD589831:NTH589831 OCZ589831:ODD589831 OMV589831:OMZ589831 OWR589831:OWV589831 PGN589831:PGR589831 PQJ589831:PQN589831 QAF589831:QAJ589831 QKB589831:QKF589831 QTX589831:QUB589831 RDT589831:RDX589831 RNP589831:RNT589831 RXL589831:RXP589831 SHH589831:SHL589831 SRD589831:SRH589831 TAZ589831:TBD589831 TKV589831:TKZ589831 TUR589831:TUV589831 UEN589831:UER589831 UOJ589831:UON589831 UYF589831:UYJ589831 VIB589831:VIF589831 VRX589831:VSB589831 WBT589831:WBX589831 WLP589831:WLT589831 WVL589831:WVP589831 D655367:H655367 IZ655367:JD655367 SV655367:SZ655367 ACR655367:ACV655367 AMN655367:AMR655367 AWJ655367:AWN655367 BGF655367:BGJ655367 BQB655367:BQF655367 BZX655367:CAB655367 CJT655367:CJX655367 CTP655367:CTT655367 DDL655367:DDP655367 DNH655367:DNL655367 DXD655367:DXH655367 EGZ655367:EHD655367 EQV655367:EQZ655367 FAR655367:FAV655367 FKN655367:FKR655367 FUJ655367:FUN655367 GEF655367:GEJ655367 GOB655367:GOF655367 GXX655367:GYB655367 HHT655367:HHX655367 HRP655367:HRT655367 IBL655367:IBP655367 ILH655367:ILL655367 IVD655367:IVH655367 JEZ655367:JFD655367 JOV655367:JOZ655367 JYR655367:JYV655367 KIN655367:KIR655367 KSJ655367:KSN655367 LCF655367:LCJ655367 LMB655367:LMF655367 LVX655367:LWB655367 MFT655367:MFX655367 MPP655367:MPT655367 MZL655367:MZP655367 NJH655367:NJL655367 NTD655367:NTH655367 OCZ655367:ODD655367 OMV655367:OMZ655367 OWR655367:OWV655367 PGN655367:PGR655367 PQJ655367:PQN655367 QAF655367:QAJ655367 QKB655367:QKF655367 QTX655367:QUB655367 RDT655367:RDX655367 RNP655367:RNT655367 RXL655367:RXP655367 SHH655367:SHL655367 SRD655367:SRH655367 TAZ655367:TBD655367 TKV655367:TKZ655367 TUR655367:TUV655367 UEN655367:UER655367 UOJ655367:UON655367 UYF655367:UYJ655367 VIB655367:VIF655367 VRX655367:VSB655367 WBT655367:WBX655367 WLP655367:WLT655367 WVL655367:WVP655367 D720903:H720903 IZ720903:JD720903 SV720903:SZ720903 ACR720903:ACV720903 AMN720903:AMR720903 AWJ720903:AWN720903 BGF720903:BGJ720903 BQB720903:BQF720903 BZX720903:CAB720903 CJT720903:CJX720903 CTP720903:CTT720903 DDL720903:DDP720903 DNH720903:DNL720903 DXD720903:DXH720903 EGZ720903:EHD720903 EQV720903:EQZ720903 FAR720903:FAV720903 FKN720903:FKR720903 FUJ720903:FUN720903 GEF720903:GEJ720903 GOB720903:GOF720903 GXX720903:GYB720903 HHT720903:HHX720903 HRP720903:HRT720903 IBL720903:IBP720903 ILH720903:ILL720903 IVD720903:IVH720903 JEZ720903:JFD720903 JOV720903:JOZ720903 JYR720903:JYV720903 KIN720903:KIR720903 KSJ720903:KSN720903 LCF720903:LCJ720903 LMB720903:LMF720903 LVX720903:LWB720903 MFT720903:MFX720903 MPP720903:MPT720903 MZL720903:MZP720903 NJH720903:NJL720903 NTD720903:NTH720903 OCZ720903:ODD720903 OMV720903:OMZ720903 OWR720903:OWV720903 PGN720903:PGR720903 PQJ720903:PQN720903 QAF720903:QAJ720903 QKB720903:QKF720903 QTX720903:QUB720903 RDT720903:RDX720903 RNP720903:RNT720903 RXL720903:RXP720903 SHH720903:SHL720903 SRD720903:SRH720903 TAZ720903:TBD720903 TKV720903:TKZ720903 TUR720903:TUV720903 UEN720903:UER720903 UOJ720903:UON720903 UYF720903:UYJ720903 VIB720903:VIF720903 VRX720903:VSB720903 WBT720903:WBX720903 WLP720903:WLT720903 WVL720903:WVP720903 D786439:H786439 IZ786439:JD786439 SV786439:SZ786439 ACR786439:ACV786439 AMN786439:AMR786439 AWJ786439:AWN786439 BGF786439:BGJ786439 BQB786439:BQF786439 BZX786439:CAB786439 CJT786439:CJX786439 CTP786439:CTT786439 DDL786439:DDP786439 DNH786439:DNL786439 DXD786439:DXH786439 EGZ786439:EHD786439 EQV786439:EQZ786439 FAR786439:FAV786439 FKN786439:FKR786439 FUJ786439:FUN786439 GEF786439:GEJ786439 GOB786439:GOF786439 GXX786439:GYB786439 HHT786439:HHX786439 HRP786439:HRT786439 IBL786439:IBP786439 ILH786439:ILL786439 IVD786439:IVH786439 JEZ786439:JFD786439 JOV786439:JOZ786439 JYR786439:JYV786439 KIN786439:KIR786439 KSJ786439:KSN786439 LCF786439:LCJ786439 LMB786439:LMF786439 LVX786439:LWB786439 MFT786439:MFX786439 MPP786439:MPT786439 MZL786439:MZP786439 NJH786439:NJL786439 NTD786439:NTH786439 OCZ786439:ODD786439 OMV786439:OMZ786439 OWR786439:OWV786439 PGN786439:PGR786439 PQJ786439:PQN786439 QAF786439:QAJ786439 QKB786439:QKF786439 QTX786439:QUB786439 RDT786439:RDX786439 RNP786439:RNT786439 RXL786439:RXP786439 SHH786439:SHL786439 SRD786439:SRH786439 TAZ786439:TBD786439 TKV786439:TKZ786439 TUR786439:TUV786439 UEN786439:UER786439 UOJ786439:UON786439 UYF786439:UYJ786439 VIB786439:VIF786439 VRX786439:VSB786439 WBT786439:WBX786439 WLP786439:WLT786439 WVL786439:WVP786439 D851975:H851975 IZ851975:JD851975 SV851975:SZ851975 ACR851975:ACV851975 AMN851975:AMR851975 AWJ851975:AWN851975 BGF851975:BGJ851975 BQB851975:BQF851975 BZX851975:CAB851975 CJT851975:CJX851975 CTP851975:CTT851975 DDL851975:DDP851975 DNH851975:DNL851975 DXD851975:DXH851975 EGZ851975:EHD851975 EQV851975:EQZ851975 FAR851975:FAV851975 FKN851975:FKR851975 FUJ851975:FUN851975 GEF851975:GEJ851975 GOB851975:GOF851975 GXX851975:GYB851975 HHT851975:HHX851975 HRP851975:HRT851975 IBL851975:IBP851975 ILH851975:ILL851975 IVD851975:IVH851975 JEZ851975:JFD851975 JOV851975:JOZ851975 JYR851975:JYV851975 KIN851975:KIR851975 KSJ851975:KSN851975 LCF851975:LCJ851975 LMB851975:LMF851975 LVX851975:LWB851975 MFT851975:MFX851975 MPP851975:MPT851975 MZL851975:MZP851975 NJH851975:NJL851975 NTD851975:NTH851975 OCZ851975:ODD851975 OMV851975:OMZ851975 OWR851975:OWV851975 PGN851975:PGR851975 PQJ851975:PQN851975 QAF851975:QAJ851975 QKB851975:QKF851975 QTX851975:QUB851975 RDT851975:RDX851975 RNP851975:RNT851975 RXL851975:RXP851975 SHH851975:SHL851975 SRD851975:SRH851975 TAZ851975:TBD851975 TKV851975:TKZ851975 TUR851975:TUV851975 UEN851975:UER851975 UOJ851975:UON851975 UYF851975:UYJ851975 VIB851975:VIF851975 VRX851975:VSB851975 WBT851975:WBX851975 WLP851975:WLT851975 WVL851975:WVP851975 D917511:H917511 IZ917511:JD917511 SV917511:SZ917511 ACR917511:ACV917511 AMN917511:AMR917511 AWJ917511:AWN917511 BGF917511:BGJ917511 BQB917511:BQF917511 BZX917511:CAB917511 CJT917511:CJX917511 CTP917511:CTT917511 DDL917511:DDP917511 DNH917511:DNL917511 DXD917511:DXH917511 EGZ917511:EHD917511 EQV917511:EQZ917511 FAR917511:FAV917511 FKN917511:FKR917511 FUJ917511:FUN917511 GEF917511:GEJ917511 GOB917511:GOF917511 GXX917511:GYB917511 HHT917511:HHX917511 HRP917511:HRT917511 IBL917511:IBP917511 ILH917511:ILL917511 IVD917511:IVH917511 JEZ917511:JFD917511 JOV917511:JOZ917511 JYR917511:JYV917511 KIN917511:KIR917511 KSJ917511:KSN917511 LCF917511:LCJ917511 LMB917511:LMF917511 LVX917511:LWB917511 MFT917511:MFX917511 MPP917511:MPT917511 MZL917511:MZP917511 NJH917511:NJL917511 NTD917511:NTH917511 OCZ917511:ODD917511 OMV917511:OMZ917511 OWR917511:OWV917511 PGN917511:PGR917511 PQJ917511:PQN917511 QAF917511:QAJ917511 QKB917511:QKF917511 QTX917511:QUB917511 RDT917511:RDX917511 RNP917511:RNT917511 RXL917511:RXP917511 SHH917511:SHL917511 SRD917511:SRH917511 TAZ917511:TBD917511 TKV917511:TKZ917511 TUR917511:TUV917511 UEN917511:UER917511 UOJ917511:UON917511 UYF917511:UYJ917511 VIB917511:VIF917511 VRX917511:VSB917511 WBT917511:WBX917511 WLP917511:WLT917511 WVL917511:WVP917511 D983047:H983047 IZ983047:JD983047 SV983047:SZ983047 ACR983047:ACV983047 AMN983047:AMR983047 AWJ983047:AWN983047 BGF983047:BGJ983047 BQB983047:BQF983047 BZX983047:CAB983047 CJT983047:CJX983047 CTP983047:CTT983047 DDL983047:DDP983047 DNH983047:DNL983047 DXD983047:DXH983047 EGZ983047:EHD983047 EQV983047:EQZ983047 FAR983047:FAV983047 FKN983047:FKR983047 FUJ983047:FUN983047 GEF983047:GEJ983047 GOB983047:GOF983047 GXX983047:GYB983047 HHT983047:HHX983047 HRP983047:HRT983047 IBL983047:IBP983047 ILH983047:ILL983047 IVD983047:IVH983047 JEZ983047:JFD983047 JOV983047:JOZ983047 JYR983047:JYV983047 KIN983047:KIR983047 KSJ983047:KSN983047 LCF983047:LCJ983047 LMB983047:LMF983047 LVX983047:LWB983047 MFT983047:MFX983047 MPP983047:MPT983047 MZL983047:MZP983047 NJH983047:NJL983047 NTD983047:NTH983047 OCZ983047:ODD983047 OMV983047:OMZ983047 OWR983047:OWV983047 PGN983047:PGR983047 PQJ983047:PQN983047 QAF983047:QAJ983047 QKB983047:QKF983047 QTX983047:QUB983047 RDT983047:RDX983047 RNP983047:RNT983047 RXL983047:RXP983047 SHH983047:SHL983047 SRD983047:SRH983047 TAZ983047:TBD983047 TKV983047:TKZ983047 TUR983047:TUV983047 UEN983047:UER983047 UOJ983047:UON983047 UYF983047:UYJ983047 VIB983047:VIF983047 VRX983047:VSB983047 WBT983047:WBX983047 WLP983047:WLT983047 WVL983047:WVP983047" xr:uid="{C47B6365-B5A2-4110-8E3F-EEE6F1C232D8}">
      <formula1>$J$4:$J$7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様式９</vt:lpstr>
      <vt:lpstr>様式９!Print_Area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木　誠人</dc:creator>
  <cp:lastModifiedBy>神山　力也</cp:lastModifiedBy>
  <dcterms:created xsi:type="dcterms:W3CDTF">2024-12-06T05:13:48Z</dcterms:created>
  <dcterms:modified xsi:type="dcterms:W3CDTF">2025-09-03T01:31:31Z</dcterms:modified>
</cp:coreProperties>
</file>