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9" sheetId="2" r:id="rId1"/>
  </sheets>
  <definedNames>
    <definedName name="_xlnm.Print_Area" localSheetId="0">別紙39!$A$1:$Z$31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<sst xmlns="http://schemas.openxmlformats.org/spreadsheetml/2006/main" xmlns:r="http://schemas.openxmlformats.org/officeDocument/2006/relationships" count="24" uniqueCount="24">
  <si>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1"/>
  </si>
  <si>
    <t>（別紙39）</t>
    <rPh sb="1" eb="3">
      <t>ベッシ</t>
    </rPh>
    <phoneticPr fontId="1"/>
  </si>
  <si>
    <t>配置医師名</t>
    <rPh sb="0" eb="2">
      <t>ハイチ</t>
    </rPh>
    <rPh sb="2" eb="4">
      <t>イシ</t>
    </rPh>
    <rPh sb="4" eb="5">
      <t>メイ</t>
    </rPh>
    <phoneticPr fontId="1"/>
  </si>
  <si>
    <t>無</t>
    <rPh sb="0" eb="1">
      <t>ナ</t>
    </rPh>
    <phoneticPr fontId="1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</si>
  <si>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1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</si>
  <si>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1"/>
  </si>
  <si>
    <t>事 業 所 名</t>
  </si>
  <si>
    <t>3　終了</t>
  </si>
  <si>
    <t>異動等区分</t>
  </si>
  <si>
    <t>2　変更</t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</si>
  <si>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1"/>
  </si>
  <si>
    <t>有</t>
    <rPh sb="0" eb="1">
      <t>ア</t>
    </rPh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</si>
  <si>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</si>
  <si>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医療機関コード</t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</si>
  <si>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1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</si>
  <si>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1"/>
  </si>
  <si>
    <t>1　介護老人福祉施設</t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</si>
  <si>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1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</si>
  <si>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1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</si>
  <si>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1"/>
  </si>
  <si>
    <t>□</t>
  </si>
  <si>
    <t>1　新規</t>
  </si>
  <si>
    <t>2　地域密着型介護老人福祉施設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</si>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</sst>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123"/>
  <sheetViews>
    <sheetView tabSelected="1" workbookViewId="0">
      <selection activeCell="K1" sqref="K1"/>
    </sheetView>
  </sheetViews>
  <sheetFormatPr defaultColWidth="3.5" defaultRowHeight="13.5"/>
  <cols>
    <col min="1" max="1" width="1.75" style="1" customWidth="1"/>
    <col min="2" max="2" width="3" style="2" customWidth="1"/>
    <col min="3" max="18" width="3.5" style="1"/>
    <col min="19" max="19" width="3.875" style="1" customWidth="1"/>
    <col min="20" max="26" width="3.5" style="1"/>
    <col min="27" max="27" width="1.37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6" t="s">
        <v>6</v>
      </c>
      <c r="C6" s="6"/>
      <c r="D6" s="6"/>
      <c r="E6" s="6"/>
      <c r="F6" s="6"/>
      <c r="G6" s="15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33"/>
    </row>
    <row r="7" spans="2:26" s="3" customFormat="1" ht="31.5" customHeight="1">
      <c r="B7" s="7" t="s">
        <v>8</v>
      </c>
      <c r="C7" s="13"/>
      <c r="D7" s="13"/>
      <c r="E7" s="13"/>
      <c r="F7" s="26"/>
      <c r="G7" s="7" t="s">
        <v>20</v>
      </c>
      <c r="H7" s="27" t="s">
        <v>21</v>
      </c>
      <c r="I7" s="27"/>
      <c r="J7" s="27"/>
      <c r="K7" s="27"/>
      <c r="L7" s="13" t="s">
        <v>20</v>
      </c>
      <c r="M7" s="27" t="s">
        <v>9</v>
      </c>
      <c r="N7" s="27"/>
      <c r="O7" s="27"/>
      <c r="P7" s="27"/>
      <c r="Q7" s="13" t="s">
        <v>20</v>
      </c>
      <c r="R7" s="27" t="s">
        <v>7</v>
      </c>
      <c r="S7" s="27"/>
      <c r="T7" s="27"/>
      <c r="U7" s="27"/>
      <c r="V7" s="27"/>
      <c r="W7" s="27"/>
      <c r="X7" s="27"/>
      <c r="Y7" s="27"/>
      <c r="Z7" s="35"/>
    </row>
    <row r="8" spans="2:26" s="3" customFormat="1" ht="31.5" customHeight="1">
      <c r="B8" s="7" t="s">
        <v>12</v>
      </c>
      <c r="C8" s="13"/>
      <c r="D8" s="13"/>
      <c r="E8" s="13"/>
      <c r="F8" s="26"/>
      <c r="G8" s="7" t="s">
        <v>20</v>
      </c>
      <c r="H8" s="27" t="s">
        <v>16</v>
      </c>
      <c r="I8" s="27"/>
      <c r="J8" s="27"/>
      <c r="K8" s="27"/>
      <c r="L8" s="27"/>
      <c r="M8" s="27"/>
      <c r="N8" s="27"/>
      <c r="O8" s="27"/>
      <c r="P8" s="27"/>
      <c r="Q8" s="13" t="s">
        <v>20</v>
      </c>
      <c r="R8" s="27" t="s">
        <v>22</v>
      </c>
      <c r="S8" s="27"/>
      <c r="T8" s="27"/>
      <c r="U8" s="27"/>
      <c r="V8" s="27"/>
      <c r="W8" s="32"/>
      <c r="X8" s="32"/>
      <c r="Y8" s="32"/>
      <c r="Z8" s="36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37"/>
    </row>
    <row r="11" spans="2:26" s="3" customFormat="1">
      <c r="B11" s="9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8"/>
    </row>
    <row r="12" spans="2:26" s="3" customFormat="1">
      <c r="B12" s="9"/>
      <c r="C12" s="3"/>
      <c r="D12" s="3"/>
      <c r="E12" s="3"/>
      <c r="F12" s="3"/>
      <c r="G12" s="3"/>
      <c r="H12" s="3"/>
      <c r="I12" s="3"/>
      <c r="J12" s="3"/>
      <c r="K12" s="3"/>
      <c r="L12" s="5"/>
      <c r="M12" s="3"/>
      <c r="N12" s="3"/>
      <c r="O12" s="3"/>
      <c r="P12" s="3"/>
      <c r="Q12" s="5"/>
      <c r="R12" s="3"/>
      <c r="S12" s="3"/>
      <c r="T12" s="3"/>
      <c r="U12" s="3"/>
      <c r="V12" s="5"/>
      <c r="W12" s="3"/>
      <c r="X12" s="3"/>
      <c r="Y12" s="3"/>
      <c r="Z12" s="38"/>
    </row>
    <row r="13" spans="2:26" s="3" customFormat="1">
      <c r="B13" s="9"/>
      <c r="C13" s="3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8"/>
    </row>
    <row r="14" spans="2:26" s="3" customFormat="1" ht="4.5" customHeight="1"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8"/>
    </row>
    <row r="15" spans="2:26" s="3" customFormat="1" ht="24" customHeight="1">
      <c r="B15" s="9"/>
      <c r="C15" s="1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3"/>
      <c r="Z15" s="39"/>
    </row>
    <row r="16" spans="2:26" s="3" customFormat="1" ht="21" customHeight="1">
      <c r="B16" s="9"/>
      <c r="C16" s="1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33"/>
      <c r="Z16" s="38"/>
    </row>
    <row r="17" spans="2:26" s="3" customFormat="1" ht="21" customHeight="1">
      <c r="B17" s="9"/>
      <c r="C17" s="1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3"/>
      <c r="Z17" s="38"/>
    </row>
    <row r="18" spans="2:26" s="3" customFormat="1">
      <c r="B18" s="9"/>
      <c r="C18" s="3" t="s">
        <v>10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8"/>
    </row>
    <row r="19" spans="2:26" s="3" customFormat="1" ht="4.5" customHeight="1"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8"/>
    </row>
    <row r="20" spans="2:26" s="3" customFormat="1" ht="24" customHeight="1">
      <c r="B20" s="9"/>
      <c r="C20" s="6" t="s">
        <v>14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3" t="s">
        <v>13</v>
      </c>
      <c r="T20" s="13"/>
      <c r="U20" s="13"/>
      <c r="V20" s="13"/>
      <c r="W20" s="13"/>
      <c r="X20" s="13"/>
      <c r="Y20" s="26"/>
      <c r="Z20" s="39"/>
    </row>
    <row r="21" spans="2:26" s="3" customFormat="1" ht="21" customHeight="1">
      <c r="B21" s="9"/>
      <c r="C21" s="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6"/>
      <c r="S21" s="6"/>
      <c r="T21" s="6"/>
      <c r="U21" s="6"/>
      <c r="V21" s="6"/>
      <c r="W21" s="6"/>
      <c r="X21" s="6"/>
      <c r="Y21" s="6"/>
      <c r="Z21" s="38"/>
    </row>
    <row r="22" spans="2:26" s="3" customFormat="1" ht="12" customHeight="1">
      <c r="B22" s="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4"/>
      <c r="Q22" s="14"/>
      <c r="R22" s="14"/>
      <c r="S22" s="14"/>
      <c r="T22" s="20"/>
      <c r="U22" s="20"/>
      <c r="V22" s="20"/>
      <c r="W22" s="20"/>
      <c r="X22" s="20"/>
      <c r="Y22" s="20"/>
      <c r="Z22" s="38"/>
    </row>
    <row r="23" spans="2:26" s="3" customFormat="1" ht="21" customHeight="1">
      <c r="B23" s="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  <c r="Q23" s="20"/>
      <c r="R23" s="20"/>
      <c r="S23" s="20"/>
      <c r="T23" s="30" t="s">
        <v>11</v>
      </c>
      <c r="U23" s="31"/>
      <c r="V23" s="31" t="s">
        <v>23</v>
      </c>
      <c r="W23" s="31"/>
      <c r="X23" s="31" t="s">
        <v>3</v>
      </c>
      <c r="Y23" s="34"/>
      <c r="Z23" s="38"/>
    </row>
    <row r="24" spans="2:26" s="3" customFormat="1" ht="26.25" customHeight="1">
      <c r="B24" s="9"/>
      <c r="C24" s="18" t="s">
        <v>15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8"/>
      <c r="T24" s="7" t="s">
        <v>20</v>
      </c>
      <c r="U24" s="13"/>
      <c r="V24" s="31" t="s">
        <v>23</v>
      </c>
      <c r="W24" s="31"/>
      <c r="X24" s="13" t="s">
        <v>20</v>
      </c>
      <c r="Y24" s="26"/>
      <c r="Z24" s="38"/>
    </row>
    <row r="25" spans="2:26" s="3" customFormat="1" ht="58.5" customHeight="1">
      <c r="B25" s="9"/>
      <c r="C25" s="19" t="s">
        <v>17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9"/>
      <c r="T25" s="7" t="s">
        <v>20</v>
      </c>
      <c r="U25" s="13"/>
      <c r="V25" s="31" t="s">
        <v>23</v>
      </c>
      <c r="W25" s="31"/>
      <c r="X25" s="13" t="s">
        <v>20</v>
      </c>
      <c r="Y25" s="26"/>
      <c r="Z25" s="38"/>
    </row>
    <row r="26" spans="2:26" s="3" customFormat="1" ht="46.5" customHeight="1">
      <c r="B26" s="9"/>
      <c r="C26" s="18" t="s">
        <v>18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8"/>
      <c r="T26" s="7" t="s">
        <v>20</v>
      </c>
      <c r="U26" s="13"/>
      <c r="V26" s="31" t="s">
        <v>23</v>
      </c>
      <c r="W26" s="31"/>
      <c r="X26" s="13" t="s">
        <v>20</v>
      </c>
      <c r="Y26" s="26"/>
      <c r="Z26" s="38"/>
    </row>
    <row r="27" spans="2:26" s="3" customFormat="1" ht="26.25" customHeight="1">
      <c r="B27" s="9"/>
      <c r="C27" s="18" t="s">
        <v>19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8"/>
      <c r="T27" s="7" t="s">
        <v>20</v>
      </c>
      <c r="U27" s="13"/>
      <c r="V27" s="31" t="s">
        <v>23</v>
      </c>
      <c r="W27" s="31"/>
      <c r="X27" s="13" t="s">
        <v>20</v>
      </c>
      <c r="Y27" s="26"/>
      <c r="Z27" s="38"/>
    </row>
    <row r="28" spans="2:26" s="3" customFormat="1" ht="9" customHeight="1">
      <c r="B28" s="1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40"/>
    </row>
    <row r="29" spans="2:26" s="3" customForma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s="3" customFormat="1" ht="13.5" customHeight="1">
      <c r="B30" s="11" t="s"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s="4" customFormat="1" ht="73.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s="4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s="4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1"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T23:U23"/>
    <mergeCell ref="V23:W23"/>
    <mergeCell ref="X23:Y23"/>
    <mergeCell ref="C24:S24"/>
    <mergeCell ref="T24:U24"/>
    <mergeCell ref="V24:W24"/>
    <mergeCell ref="X24:Y24"/>
    <mergeCell ref="C25:S25"/>
    <mergeCell ref="T25:U25"/>
    <mergeCell ref="V25:W25"/>
    <mergeCell ref="X25:Y25"/>
    <mergeCell ref="C26:S26"/>
    <mergeCell ref="T26:U26"/>
    <mergeCell ref="V26:W26"/>
    <mergeCell ref="X26:Y26"/>
    <mergeCell ref="C27:S27"/>
    <mergeCell ref="T27:U27"/>
    <mergeCell ref="V27:W27"/>
    <mergeCell ref="X27:Y27"/>
    <mergeCell ref="B30:Z31"/>
  </mergeCells>
  <phoneticPr fontId="1"/>
  <dataValidations count="1">
    <dataValidation type="list" allowBlank="1" showDropDown="0" showInputMessage="1" showErrorMessage="1" sqref="G7:G8 L7 Q7:Q8 T24:U27 X24:Y27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別紙39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2024-03-27T05:54:11Z</dcterms:created>
  <dcterms:modified xsi:type="dcterms:W3CDTF">2024-03-27T05:54:11Z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2024-03-27T05:54:11Z</vt:filetime>
  </property>
</Properties>
</file>